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8_{4C3F186E-0A04-4E33-A194-C6156E370DB5}"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<sst xmlns="http://schemas.openxmlformats.org/spreadsheetml/2006/main" count="56" uniqueCount="51">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</sst>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A2" zoomScaleNormal="100" zoomScaleSheetLayoutView="100"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2024-03-29T10:50:32Z</dcterms:modified>
</cp:coreProperties>
</file>