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050202\Desktop\"/>
    </mc:Choice>
  </mc:AlternateContent>
  <xr:revisionPtr revIDLastSave="0" documentId="13_ncr:1_{1E11D817-00A0-4EB8-BC15-F2D81A9EF2EC}" xr6:coauthVersionLast="47" xr6:coauthVersionMax="47" xr10:uidLastSave="{00000000-0000-0000-0000-000000000000}"/>
  <bookViews>
    <workbookView xWindow="-120" yWindow="-120" windowWidth="23280" windowHeight="15000" xr2:uid="{00000000-000D-0000-FFFF-FFFF00000000}"/>
  </bookViews>
  <sheets>
    <sheet name="現認書" sheetId="5" r:id="rId1"/>
  </sheets>
  <calcPr calcId="125725"/>
</workbook>
</file>

<file path=xl/sharedStrings.xml><?xml version="1.0" encoding="utf-8"?>
<sst xmlns="http://schemas.openxmlformats.org/spreadsheetml/2006/main" count="53" uniqueCount="45">
  <si>
    <t>異議を申し立てることはしません。</t>
    <rPh sb="0" eb="2">
      <t>イギ</t>
    </rPh>
    <rPh sb="3" eb="6">
      <t>モウシタ</t>
    </rPh>
    <phoneticPr fontId="1"/>
  </si>
  <si>
    <t>なお、損傷した旧施設物件については、復旧工事完了後にいかように処分されようと</t>
    <rPh sb="3" eb="5">
      <t>ソンショウ</t>
    </rPh>
    <rPh sb="7" eb="8">
      <t>キュウ</t>
    </rPh>
    <rPh sb="8" eb="10">
      <t>シセツ</t>
    </rPh>
    <rPh sb="10" eb="12">
      <t>ブッケン</t>
    </rPh>
    <rPh sb="18" eb="20">
      <t>フッキュウ</t>
    </rPh>
    <rPh sb="20" eb="22">
      <t>コウジ</t>
    </rPh>
    <rPh sb="22" eb="24">
      <t>カンリョウ</t>
    </rPh>
    <rPh sb="24" eb="25">
      <t>ゴ</t>
    </rPh>
    <rPh sb="31" eb="33">
      <t>ショブン</t>
    </rPh>
    <phoneticPr fontId="1"/>
  </si>
  <si>
    <t>日</t>
    <rPh sb="0" eb="1">
      <t>ニチ</t>
    </rPh>
    <phoneticPr fontId="1"/>
  </si>
  <si>
    <t>月</t>
    <rPh sb="0" eb="1">
      <t>ツキ</t>
    </rPh>
    <phoneticPr fontId="1"/>
  </si>
  <si>
    <t>年</t>
    <rPh sb="0" eb="1">
      <t>ネン</t>
    </rPh>
    <phoneticPr fontId="1"/>
  </si>
  <si>
    <t>復旧工事完了予定</t>
    <rPh sb="0" eb="2">
      <t>フッキュウ</t>
    </rPh>
    <rPh sb="2" eb="4">
      <t>コウジ</t>
    </rPh>
    <rPh sb="4" eb="6">
      <t>カンリョウ</t>
    </rPh>
    <rPh sb="6" eb="8">
      <t>ヨテイ</t>
    </rPh>
    <phoneticPr fontId="1"/>
  </si>
  <si>
    <t>担当者</t>
    <rPh sb="0" eb="3">
      <t>タントウシャ</t>
    </rPh>
    <phoneticPr fontId="1"/>
  </si>
  <si>
    <t>電話</t>
    <rPh sb="0" eb="1">
      <t>デン</t>
    </rPh>
    <rPh sb="1" eb="2">
      <t>ワ</t>
    </rPh>
    <phoneticPr fontId="1"/>
  </si>
  <si>
    <t>会社名</t>
    <rPh sb="0" eb="2">
      <t>カイシャ</t>
    </rPh>
    <rPh sb="2" eb="3">
      <t>メイ</t>
    </rPh>
    <phoneticPr fontId="1"/>
  </si>
  <si>
    <t>保険会社名</t>
    <rPh sb="0" eb="2">
      <t>ホケン</t>
    </rPh>
    <rPh sb="2" eb="4">
      <t>カイシャ</t>
    </rPh>
    <rPh sb="4" eb="5">
      <t>ナ</t>
    </rPh>
    <phoneticPr fontId="1"/>
  </si>
  <si>
    <t xml:space="preserve"> </t>
    <phoneticPr fontId="1"/>
  </si>
  <si>
    <t>(ﾅﾝﾊﾞｰ）</t>
    <phoneticPr fontId="1"/>
  </si>
  <si>
    <t>車種</t>
    <rPh sb="0" eb="2">
      <t>シャシュ</t>
    </rPh>
    <phoneticPr fontId="1"/>
  </si>
  <si>
    <t>登録番号</t>
    <rPh sb="0" eb="2">
      <t>トウロク</t>
    </rPh>
    <rPh sb="2" eb="4">
      <t>バンゴウ</t>
    </rPh>
    <phoneticPr fontId="1"/>
  </si>
  <si>
    <t>加害車両</t>
    <rPh sb="0" eb="2">
      <t>カガイ</t>
    </rPh>
    <rPh sb="2" eb="4">
      <t>シャリョウ</t>
    </rPh>
    <phoneticPr fontId="1"/>
  </si>
  <si>
    <t>損傷原因</t>
    <rPh sb="0" eb="2">
      <t>ソンショウ</t>
    </rPh>
    <rPh sb="2" eb="4">
      <t>ゲンイン</t>
    </rPh>
    <phoneticPr fontId="1"/>
  </si>
  <si>
    <t>損傷物件および数量</t>
    <rPh sb="0" eb="2">
      <t>ソンショウ</t>
    </rPh>
    <rPh sb="2" eb="4">
      <t>ブッケン</t>
    </rPh>
    <rPh sb="7" eb="9">
      <t>スウリョウ</t>
    </rPh>
    <phoneticPr fontId="1"/>
  </si>
  <si>
    <t>地　 係</t>
    <rPh sb="0" eb="1">
      <t>チ</t>
    </rPh>
    <rPh sb="3" eb="4">
      <t>カカ</t>
    </rPh>
    <phoneticPr fontId="1"/>
  </si>
  <si>
    <t>　　　　　　　　　　道　　　　　　　　　　　　　　線</t>
    <rPh sb="10" eb="11">
      <t>ジミチ</t>
    </rPh>
    <rPh sb="11" eb="12">
      <t>カズミチ</t>
    </rPh>
    <rPh sb="25" eb="26">
      <t>セン</t>
    </rPh>
    <phoneticPr fontId="1"/>
  </si>
  <si>
    <t>路線名</t>
    <rPh sb="0" eb="2">
      <t>ロセン</t>
    </rPh>
    <rPh sb="2" eb="3">
      <t>メイ</t>
    </rPh>
    <phoneticPr fontId="1"/>
  </si>
  <si>
    <t>損傷場所</t>
    <rPh sb="0" eb="2">
      <t>ソンショウ</t>
    </rPh>
    <rPh sb="2" eb="4">
      <t>バショ</t>
    </rPh>
    <phoneticPr fontId="1"/>
  </si>
  <si>
    <t>午後</t>
  </si>
  <si>
    <t>分ごろ</t>
    <rPh sb="0" eb="1">
      <t>フン</t>
    </rPh>
    <phoneticPr fontId="1"/>
  </si>
  <si>
    <t>時</t>
    <rPh sb="0" eb="1">
      <t>トキ</t>
    </rPh>
    <phoneticPr fontId="1"/>
  </si>
  <si>
    <t>午前</t>
  </si>
  <si>
    <t>損傷年月日</t>
    <rPh sb="0" eb="2">
      <t>ソンショウ</t>
    </rPh>
    <rPh sb="2" eb="5">
      <t>ネンガッピ</t>
    </rPh>
    <phoneticPr fontId="1"/>
  </si>
  <si>
    <t>記</t>
    <rPh sb="0" eb="1">
      <t>キニュウ</t>
    </rPh>
    <phoneticPr fontId="1"/>
  </si>
  <si>
    <t xml:space="preserve">下 記 の と お り 、 道 路  を 損 傷 し た こ と に 相 違 あ り ま せ ん 。  </t>
    <rPh sb="0" eb="3">
      <t>カキ</t>
    </rPh>
    <rPh sb="14" eb="17">
      <t>ドウロ</t>
    </rPh>
    <rPh sb="21" eb="24">
      <t>ソンショウ</t>
    </rPh>
    <rPh sb="35" eb="38">
      <t>ソウイ</t>
    </rPh>
    <phoneticPr fontId="1"/>
  </si>
  <si>
    <t>道　　路　　損　　傷　　現　　認　　書</t>
    <rPh sb="0" eb="4">
      <t>ドウロ</t>
    </rPh>
    <rPh sb="6" eb="10">
      <t>ソンショウ</t>
    </rPh>
    <rPh sb="12" eb="13">
      <t>ゲンバ</t>
    </rPh>
    <rPh sb="15" eb="16">
      <t>ニンカ</t>
    </rPh>
    <rPh sb="18" eb="19">
      <t>ショルイ</t>
    </rPh>
    <phoneticPr fontId="1"/>
  </si>
  <si>
    <t>(連絡先）</t>
    <rPh sb="1" eb="4">
      <t>レンラクサキ</t>
    </rPh>
    <phoneticPr fontId="1"/>
  </si>
  <si>
    <t>TEL</t>
    <phoneticPr fontId="1"/>
  </si>
  <si>
    <t>(自　宅）</t>
    <rPh sb="1" eb="4">
      <t>ジタク</t>
    </rPh>
    <phoneticPr fontId="1"/>
  </si>
  <si>
    <t>（氏名）</t>
    <rPh sb="1" eb="3">
      <t>シメイ</t>
    </rPh>
    <phoneticPr fontId="1"/>
  </si>
  <si>
    <t>(住所）</t>
    <rPh sb="1" eb="3">
      <t>ジュウショ</t>
    </rPh>
    <phoneticPr fontId="1"/>
  </si>
  <si>
    <t>〒</t>
    <phoneticPr fontId="1"/>
  </si>
  <si>
    <t>道路管理者</t>
    <rPh sb="0" eb="2">
      <t>ドウロ</t>
    </rPh>
    <rPh sb="2" eb="4">
      <t>カンリ</t>
    </rPh>
    <rPh sb="4" eb="5">
      <t>シャ</t>
    </rPh>
    <phoneticPr fontId="1"/>
  </si>
  <si>
    <t>福井県奥越土木事務所長　様</t>
    <rPh sb="0" eb="3">
      <t>フクイケン</t>
    </rPh>
    <rPh sb="3" eb="5">
      <t>オクエツ</t>
    </rPh>
    <rPh sb="5" eb="7">
      <t>ドボク</t>
    </rPh>
    <rPh sb="7" eb="9">
      <t>ジム</t>
    </rPh>
    <rPh sb="9" eb="11">
      <t>ショチョウ</t>
    </rPh>
    <rPh sb="12" eb="13">
      <t>サマ</t>
    </rPh>
    <phoneticPr fontId="1"/>
  </si>
  <si>
    <t>１</t>
    <phoneticPr fontId="1"/>
  </si>
  <si>
    <t>２</t>
    <phoneticPr fontId="1"/>
  </si>
  <si>
    <t>３</t>
    <phoneticPr fontId="1"/>
  </si>
  <si>
    <t>４</t>
    <phoneticPr fontId="1"/>
  </si>
  <si>
    <t>５</t>
    <phoneticPr fontId="1"/>
  </si>
  <si>
    <t>６</t>
    <phoneticPr fontId="1"/>
  </si>
  <si>
    <t>7</t>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</si>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</sst>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2"/>
      <color indexed="10"/>
      <name val="ＭＳ Ｐ明朝"/>
      <family val="1"/>
      <charset val="128"/>
    </font>
    <font>
      <sz val="11"/>
      <color indexed="8"/>
      <name val="ＭＳ Ｐ明朝"/>
      <family val="1"/>
      <charset val="128"/>
    </font>
    <font>
      <sz val="12"/>
      <color indexed="8"/>
      <name val="ＭＳ Ｐ明朝"/>
      <family val="1"/>
      <charset val="128"/>
    </font>
    <font>
      <sz val="11"/>
      <color indexed="10"/>
      <name val="ＭＳ Ｐ明朝"/>
      <family val="1"/>
      <charset val="128"/>
    </font>
    <font>
      <sz val="14"/>
      <name val="ＭＳ Ｐ明朝"/>
      <family val="1"/>
      <charset val="128"/>
    </font>
    <font>
      <sz val="20"/>
      <name val="ＭＳ Ｐ明朝"/>
      <family val="1"/>
      <charset val="128"/>
    </font>
    <font>
      <b/>
      <sz val="20"/>
      <name val="ＭＳ Ｐ明朝"/>
      <family val="1"/>
      <charset val="128"/>
    </font>
    <font>
      <b/>
      <sz val="12"/>
      <name val="ＭＳ Ｐ明朝"/>
      <family val="1"/>
      <charset val="128"/>
    </font>
    <font>
      <b/>
      <sz val="16"/>
      <name val="ＭＳ Ｐ明朝"/>
      <family val="1"/>
      <charset val="128"/>
    </font>
    <font>
      <sz val="10"/>
      <name val="ＭＳ Ｐ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2" fillId="0" borderId="0"/>
  </cellStyleXfs>
  <cellXfs count="36">
    <xf numFmtId="0" fontId="0" fillId="0" borderId="0" xfId="0">
      <alignment vertical="center"/>
    </xf>
    <xf numFmtId="0" fontId="3" fillId="0" borderId="0" xfId="1" applyFont="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5" fillId="0" borderId="0" xfId="1" applyFont="1" applyAlignment="1" applyProtection="1">
      <alignment vertical="center"/>
      <protection locked="0"/>
    </xf>
    <xf numFmtId="0" fontId="4" fillId="0" borderId="0" xfId="1" applyFont="1" applyAlignment="1">
      <alignment horizontal="right" vertical="center"/>
    </xf>
    <xf numFmtId="49" fontId="4" fillId="0" borderId="0" xfId="1" applyNumberFormat="1" applyFont="1" applyAlignment="1">
      <alignment vertical="center"/>
    </xf>
    <xf numFmtId="49" fontId="4" fillId="0" borderId="0" xfId="1" applyNumberFormat="1" applyFont="1" applyAlignment="1">
      <alignment horizontal="left" vertical="center"/>
    </xf>
    <xf numFmtId="0" fontId="5" fillId="0" borderId="0" xfId="1" applyFont="1" applyAlignment="1" applyProtection="1">
      <alignment horizontal="left" vertical="center"/>
      <protection locked="0"/>
    </xf>
    <xf numFmtId="0" fontId="5" fillId="0" borderId="0" xfId="1" applyFont="1" applyAlignment="1">
      <alignment vertical="center"/>
    </xf>
    <xf numFmtId="0" fontId="4" fillId="0" borderId="0" xfId="1" quotePrefix="1" applyFont="1" applyAlignment="1">
      <alignment vertical="center"/>
    </xf>
    <xf numFmtId="0" fontId="3" fillId="0" borderId="0" xfId="1" applyFont="1" applyAlignment="1" applyProtection="1">
      <alignment vertical="center"/>
      <protection locked="0"/>
    </xf>
    <xf numFmtId="0" fontId="4" fillId="0" borderId="0" xfId="1" applyFont="1" applyAlignment="1" applyProtection="1">
      <alignment vertical="center"/>
      <protection locked="0"/>
    </xf>
    <xf numFmtId="0" fontId="4" fillId="0" borderId="0" xfId="1" quotePrefix="1" applyFont="1" applyAlignment="1" applyProtection="1">
      <alignment vertical="center"/>
      <protection locked="0"/>
    </xf>
    <xf numFmtId="0" fontId="4" fillId="0" borderId="0" xfId="1" applyFont="1" applyAlignment="1" applyProtection="1">
      <alignment horizontal="center" vertical="center"/>
      <protection locked="0"/>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vertical="center"/>
    </xf>
    <xf numFmtId="0" fontId="3" fillId="0" borderId="0" xfId="1" applyFont="1" applyAlignment="1">
      <alignment horizontal="right" vertical="center"/>
    </xf>
    <xf numFmtId="0" fontId="8" fillId="0" borderId="0" xfId="1" applyFont="1" applyAlignment="1" applyProtection="1">
      <alignment vertical="center"/>
      <protection locked="0"/>
    </xf>
    <xf numFmtId="0" fontId="4" fillId="0" borderId="0" xfId="1" applyFont="1" applyAlignment="1">
      <alignment horizontal="distributed" vertical="center"/>
    </xf>
    <xf numFmtId="0" fontId="5" fillId="0" borderId="0" xfId="1" applyFont="1" applyAlignment="1" applyProtection="1">
      <alignment horizontal="left" vertical="center"/>
      <protection locked="0"/>
    </xf>
    <xf numFmtId="0" fontId="4" fillId="0" borderId="0" xfId="1" applyFont="1" applyAlignment="1" applyProtection="1">
      <alignment vertical="center"/>
      <protection locked="0"/>
    </xf>
    <xf numFmtId="0" fontId="4" fillId="0" borderId="0" xfId="1" applyFont="1" applyAlignment="1" applyProtection="1">
      <alignment horizontal="left" vertical="center"/>
      <protection locked="0"/>
    </xf>
    <xf numFmtId="0" fontId="4"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5" fillId="0" borderId="0" xfId="1" applyFont="1" applyAlignment="1" applyProtection="1">
      <alignment vertical="center"/>
      <protection locked="0"/>
    </xf>
    <xf numFmtId="0" fontId="8" fillId="0" borderId="0" xfId="1" applyFont="1" applyAlignment="1" applyProtection="1">
      <alignment vertical="center"/>
      <protection locked="0"/>
    </xf>
    <xf numFmtId="0" fontId="7" fillId="0" borderId="0" xfId="1" applyFont="1" applyAlignment="1" applyProtection="1">
      <alignment vertical="center" wrapText="1"/>
      <protection locked="0"/>
    </xf>
    <xf numFmtId="0" fontId="6" fillId="0" borderId="0" xfId="1" applyFont="1" applyAlignment="1">
      <alignment vertical="center" wrapText="1"/>
    </xf>
    <xf numFmtId="0" fontId="4" fillId="0" borderId="0" xfId="1" applyFont="1" applyAlignment="1" applyProtection="1">
      <alignment vertical="center" wrapText="1"/>
      <protection locked="0"/>
    </xf>
    <xf numFmtId="0" fontId="3" fillId="0" borderId="0" xfId="1" applyFont="1" applyAlignment="1">
      <alignment vertical="center" wrapText="1"/>
    </xf>
    <xf numFmtId="0" fontId="5" fillId="0" borderId="0" xfId="1" applyFont="1" applyAlignment="1" applyProtection="1">
      <alignment vertical="center" wrapTex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2:Y56"/>
  <sheetViews>
    <sheetView showGridLines="0" tabSelected="1" zoomScale="90" zoomScaleNormal="90" workbookViewId="0">
      <selection activeCell="L51" sqref="L51"/>
    </sheetView>
  </sheetViews>
  <sheetFormatPr defaultColWidth="3.625" defaultRowHeight="13.5" x14ac:dyDescent="0.15"/>
  <cols>
    <col min="1" max="11" width="3.625" style="1"/>
    <col min="12" max="12" width="4" style="1" bestFit="1" customWidth="1"/>
    <col min="13" max="13" width="3.625" style="1"/>
    <col min="14" max="14" width="4" style="1" bestFit="1" customWidth="1"/>
    <col min="15" max="15" width="3.625" style="1"/>
    <col min="16" max="16" width="4" style="1" bestFit="1" customWidth="1"/>
    <col min="17" max="16384" width="3.625" style="1"/>
  </cols>
  <sheetData>
    <row r="2" spans="3:25" x14ac:dyDescent="0.15">
      <c r="Q2" s="21" t="s">
        <v>44</v>
      </c>
      <c r="R2" s="11"/>
      <c r="S2" s="1" t="s">
        <v>4</v>
      </c>
      <c r="T2" s="11"/>
      <c r="U2" s="1" t="s">
        <v>3</v>
      </c>
      <c r="V2" s="22"/>
      <c r="W2" s="1" t="s">
        <v>2</v>
      </c>
    </row>
    <row r="3" spans="3:25" x14ac:dyDescent="0.15">
      <c r="Q3" s="21"/>
    </row>
    <row r="4" spans="3:25" x14ac:dyDescent="0.15">
      <c r="Q4" s="21"/>
    </row>
    <row r="5" spans="3:25" x14ac:dyDescent="0.15">
      <c r="Q5" s="21"/>
    </row>
    <row r="7" spans="3:25" x14ac:dyDescent="0.15">
      <c r="C7" s="20" t="s">
        <v>35</v>
      </c>
    </row>
    <row r="8" spans="3:25" ht="18.75" x14ac:dyDescent="0.15">
      <c r="C8" s="19" t="s">
        <v>36</v>
      </c>
    </row>
    <row r="9" spans="3:25" ht="14.25" x14ac:dyDescent="0.15">
      <c r="M9" s="18" t="s">
        <v>34</v>
      </c>
    </row>
    <row r="10" spans="3:25" s="2" customFormat="1" ht="14.25" x14ac:dyDescent="0.15">
      <c r="L10" s="18" t="s">
        <v>33</v>
      </c>
      <c r="N10" s="24"/>
      <c r="O10" s="24"/>
      <c r="P10" s="24"/>
      <c r="Q10" s="24"/>
      <c r="R10" s="24"/>
      <c r="S10" s="24"/>
      <c r="T10" s="24"/>
      <c r="U10" s="24"/>
      <c r="V10" s="24"/>
      <c r="W10" s="24"/>
      <c r="X10" s="24"/>
      <c r="Y10" s="24"/>
    </row>
    <row r="11" spans="3:25" s="2" customFormat="1" ht="14.25" x14ac:dyDescent="0.15">
      <c r="L11" s="18"/>
    </row>
    <row r="12" spans="3:25" s="2" customFormat="1" ht="14.25" x14ac:dyDescent="0.15">
      <c r="L12" s="18" t="s">
        <v>32</v>
      </c>
      <c r="N12" s="24"/>
      <c r="O12" s="24"/>
      <c r="P12" s="24"/>
      <c r="Q12" s="24"/>
      <c r="R12" s="24"/>
      <c r="S12" s="24"/>
      <c r="T12" s="24"/>
      <c r="U12" s="24"/>
      <c r="V12" s="24"/>
      <c r="W12" s="24"/>
      <c r="X12" s="8"/>
      <c r="Y12" s="8"/>
    </row>
    <row r="13" spans="3:25" s="2" customFormat="1" ht="14.25" x14ac:dyDescent="0.15"/>
    <row r="14" spans="3:25" s="2" customFormat="1" ht="14.25" x14ac:dyDescent="0.15">
      <c r="Q14" s="18" t="s">
        <v>31</v>
      </c>
      <c r="T14" s="25"/>
      <c r="U14" s="25"/>
      <c r="V14" s="25"/>
      <c r="W14" s="25"/>
      <c r="X14" s="25"/>
      <c r="Y14" s="25"/>
    </row>
    <row r="15" spans="3:25" s="2" customFormat="1" ht="14.25" x14ac:dyDescent="0.15">
      <c r="O15" s="18" t="s">
        <v>30</v>
      </c>
      <c r="Q15" s="18"/>
      <c r="T15" s="9"/>
    </row>
    <row r="16" spans="3:25" s="2" customFormat="1" ht="14.25" x14ac:dyDescent="0.15">
      <c r="Q16" s="18" t="s">
        <v>29</v>
      </c>
      <c r="T16" s="25"/>
      <c r="U16" s="25"/>
      <c r="V16" s="25"/>
      <c r="W16" s="25"/>
      <c r="X16" s="25"/>
      <c r="Y16" s="25"/>
    </row>
    <row r="19" spans="3:24" s="16" customFormat="1" ht="24" x14ac:dyDescent="0.15">
      <c r="E19" s="17" t="s">
        <v>28</v>
      </c>
    </row>
    <row r="22" spans="3:24" ht="14.25" x14ac:dyDescent="0.15">
      <c r="C22" s="2" t="s">
        <v>27</v>
      </c>
    </row>
    <row r="25" spans="3:24" ht="17.25" x14ac:dyDescent="0.15">
      <c r="N25" s="15" t="s">
        <v>26</v>
      </c>
    </row>
    <row r="28" spans="3:24" s="2" customFormat="1" ht="14.25" x14ac:dyDescent="0.15">
      <c r="C28" s="10" t="s">
        <v>37</v>
      </c>
      <c r="D28" s="2" t="s">
        <v>25</v>
      </c>
      <c r="K28" s="5" t="s">
        <v>44</v>
      </c>
      <c r="L28" s="12"/>
      <c r="M28" s="3" t="s">
        <v>4</v>
      </c>
      <c r="N28" s="12"/>
      <c r="O28" s="3" t="s">
        <v>3</v>
      </c>
      <c r="P28" s="12"/>
      <c r="Q28" s="3" t="s">
        <v>2</v>
      </c>
      <c r="R28" s="27" t="s">
        <v>24</v>
      </c>
      <c r="S28" s="28"/>
      <c r="T28" s="12"/>
      <c r="U28" s="14" t="s">
        <v>23</v>
      </c>
      <c r="V28" s="13"/>
      <c r="W28" s="2" t="s">
        <v>22</v>
      </c>
    </row>
    <row r="29" spans="3:24" s="2" customFormat="1" ht="14.25" x14ac:dyDescent="0.15">
      <c r="R29" s="27" t="s">
        <v>21</v>
      </c>
      <c r="S29" s="28"/>
    </row>
    <row r="30" spans="3:24" s="2" customFormat="1" ht="14.25" x14ac:dyDescent="0.15"/>
    <row r="31" spans="3:24" s="2" customFormat="1" ht="14.25" x14ac:dyDescent="0.15">
      <c r="C31" s="10" t="s">
        <v>38</v>
      </c>
      <c r="D31" s="23" t="s">
        <v>20</v>
      </c>
      <c r="E31" s="23"/>
      <c r="F31" s="23"/>
      <c r="K31" s="2" t="s">
        <v>19</v>
      </c>
      <c r="N31" s="12" t="s">
        <v>18</v>
      </c>
      <c r="O31" s="11"/>
      <c r="P31" s="11"/>
      <c r="Q31" s="11"/>
      <c r="R31" s="11"/>
      <c r="S31" s="11"/>
      <c r="T31" s="11"/>
      <c r="U31" s="11"/>
      <c r="V31" s="11"/>
      <c r="W31" s="11"/>
      <c r="X31" s="11"/>
    </row>
    <row r="32" spans="3:24" s="2" customFormat="1" ht="14.25" x14ac:dyDescent="0.15"/>
    <row r="33" spans="3:25" s="2" customFormat="1" ht="14.25" x14ac:dyDescent="0.15">
      <c r="K33" s="2" t="s">
        <v>17</v>
      </c>
      <c r="M33" s="12"/>
      <c r="N33" s="11"/>
      <c r="O33" s="11"/>
      <c r="P33" s="11"/>
      <c r="Q33" s="11"/>
      <c r="R33" s="11"/>
      <c r="S33" s="11"/>
      <c r="T33" s="11"/>
      <c r="U33" s="11"/>
      <c r="V33" s="11"/>
      <c r="W33" s="11"/>
      <c r="X33" s="11"/>
    </row>
    <row r="34" spans="3:25" s="2" customFormat="1" ht="14.25" x14ac:dyDescent="0.15">
      <c r="M34" s="29"/>
      <c r="N34" s="30"/>
      <c r="O34" s="30"/>
      <c r="P34" s="30"/>
      <c r="Q34" s="30"/>
      <c r="R34" s="30"/>
      <c r="S34" s="30"/>
      <c r="T34" s="30"/>
      <c r="U34" s="30"/>
      <c r="V34" s="30"/>
      <c r="W34" s="30"/>
      <c r="X34" s="30"/>
    </row>
    <row r="35" spans="3:25" s="2" customFormat="1" ht="14.25" customHeight="1" x14ac:dyDescent="0.15">
      <c r="C35" s="10" t="s">
        <v>39</v>
      </c>
      <c r="D35" s="2" t="s">
        <v>16</v>
      </c>
      <c r="K35" s="33"/>
      <c r="L35" s="34"/>
      <c r="M35" s="34"/>
      <c r="N35" s="34"/>
      <c r="O35" s="34"/>
      <c r="P35" s="34"/>
      <c r="Q35" s="34"/>
      <c r="R35" s="34"/>
      <c r="S35" s="34"/>
      <c r="T35" s="34"/>
      <c r="U35" s="34"/>
      <c r="V35" s="34"/>
      <c r="W35" s="34"/>
      <c r="X35" s="34"/>
    </row>
    <row r="36" spans="3:25" s="2" customFormat="1" ht="14.25" x14ac:dyDescent="0.15">
      <c r="K36" s="34"/>
      <c r="L36" s="34"/>
      <c r="M36" s="34"/>
      <c r="N36" s="34"/>
      <c r="O36" s="34"/>
      <c r="P36" s="34"/>
      <c r="Q36" s="34"/>
      <c r="R36" s="34"/>
      <c r="S36" s="34"/>
      <c r="T36" s="34"/>
      <c r="U36" s="34"/>
      <c r="V36" s="34"/>
      <c r="W36" s="34"/>
      <c r="X36" s="34"/>
    </row>
    <row r="37" spans="3:25" s="2" customFormat="1" ht="14.25" x14ac:dyDescent="0.15">
      <c r="K37" s="31"/>
      <c r="L37" s="32"/>
      <c r="M37" s="32"/>
      <c r="N37" s="32"/>
      <c r="O37" s="32"/>
      <c r="P37" s="32"/>
      <c r="Q37" s="32"/>
      <c r="R37" s="32"/>
      <c r="S37" s="32"/>
      <c r="T37" s="32"/>
      <c r="U37" s="32"/>
      <c r="V37" s="32"/>
      <c r="W37" s="32"/>
      <c r="X37" s="32"/>
    </row>
    <row r="38" spans="3:25" s="2" customFormat="1" ht="14.25" x14ac:dyDescent="0.15">
      <c r="K38" s="32"/>
      <c r="L38" s="32"/>
      <c r="M38" s="32"/>
      <c r="N38" s="32"/>
      <c r="O38" s="32"/>
      <c r="P38" s="32"/>
      <c r="Q38" s="32"/>
      <c r="R38" s="32"/>
      <c r="S38" s="32"/>
      <c r="T38" s="32"/>
      <c r="U38" s="32"/>
      <c r="V38" s="32"/>
      <c r="W38" s="32"/>
      <c r="X38" s="32"/>
    </row>
    <row r="39" spans="3:25" s="2" customFormat="1" ht="14.25" customHeight="1" x14ac:dyDescent="0.15">
      <c r="C39" s="10" t="s">
        <v>40</v>
      </c>
      <c r="D39" s="23" t="s">
        <v>15</v>
      </c>
      <c r="E39" s="23"/>
      <c r="F39" s="23"/>
      <c r="K39" s="31"/>
      <c r="L39" s="32"/>
      <c r="M39" s="32"/>
      <c r="N39" s="32"/>
      <c r="O39" s="32"/>
      <c r="P39" s="32"/>
      <c r="Q39" s="32"/>
      <c r="R39" s="32"/>
      <c r="S39" s="32"/>
      <c r="T39" s="32"/>
      <c r="U39" s="32"/>
      <c r="V39" s="32"/>
      <c r="W39" s="32"/>
      <c r="X39" s="32"/>
    </row>
    <row r="40" spans="3:25" s="2" customFormat="1" ht="14.25" x14ac:dyDescent="0.15">
      <c r="K40" s="32"/>
      <c r="L40" s="32"/>
      <c r="M40" s="32"/>
      <c r="N40" s="32"/>
      <c r="O40" s="32"/>
      <c r="P40" s="32"/>
      <c r="Q40" s="32"/>
      <c r="R40" s="32"/>
      <c r="S40" s="32"/>
      <c r="T40" s="32"/>
      <c r="U40" s="32"/>
      <c r="V40" s="32"/>
      <c r="W40" s="32"/>
      <c r="X40" s="32"/>
    </row>
    <row r="41" spans="3:25" s="2" customFormat="1" ht="14.25" x14ac:dyDescent="0.15">
      <c r="K41" s="35"/>
      <c r="L41" s="34"/>
      <c r="M41" s="34"/>
      <c r="N41" s="34"/>
      <c r="O41" s="34"/>
      <c r="P41" s="34"/>
      <c r="Q41" s="34"/>
      <c r="R41" s="34"/>
      <c r="S41" s="34"/>
      <c r="T41" s="34"/>
      <c r="U41" s="34"/>
      <c r="V41" s="34"/>
      <c r="W41" s="34"/>
      <c r="X41" s="34"/>
    </row>
    <row r="42" spans="3:25" s="2" customFormat="1" ht="14.25" x14ac:dyDescent="0.15">
      <c r="C42" s="10"/>
      <c r="M42" s="9"/>
    </row>
    <row r="43" spans="3:25" s="2" customFormat="1" ht="14.25" x14ac:dyDescent="0.15">
      <c r="C43" s="10" t="s">
        <v>41</v>
      </c>
      <c r="D43" s="23" t="s">
        <v>14</v>
      </c>
      <c r="E43" s="23"/>
      <c r="F43" s="23"/>
      <c r="K43" s="5" t="s">
        <v>13</v>
      </c>
      <c r="M43" s="26"/>
      <c r="N43" s="26"/>
      <c r="O43" s="26"/>
      <c r="P43" s="26"/>
      <c r="Q43" s="26"/>
      <c r="R43" s="26"/>
      <c r="S43" s="2" t="s">
        <v>12</v>
      </c>
      <c r="T43" s="9"/>
    </row>
    <row r="44" spans="3:25" s="2" customFormat="1" ht="14.25" x14ac:dyDescent="0.15">
      <c r="C44" s="10"/>
      <c r="J44" s="2" t="s">
        <v>11</v>
      </c>
      <c r="M44" s="9" t="s">
        <v>10</v>
      </c>
    </row>
    <row r="45" spans="3:25" s="2" customFormat="1" ht="14.25" x14ac:dyDescent="0.15">
      <c r="V45" s="8"/>
      <c r="W45" s="8"/>
      <c r="X45" s="8"/>
      <c r="Y45" s="8"/>
    </row>
    <row r="46" spans="3:25" s="2" customFormat="1" ht="14.25" x14ac:dyDescent="0.15">
      <c r="C46" s="7" t="s">
        <v>42</v>
      </c>
      <c r="D46" s="2" t="s">
        <v>9</v>
      </c>
      <c r="J46" s="2" t="s">
        <v>8</v>
      </c>
    </row>
    <row r="47" spans="3:25" s="2" customFormat="1" ht="14.25" x14ac:dyDescent="0.15"/>
    <row r="48" spans="3:25" s="2" customFormat="1" ht="14.25" x14ac:dyDescent="0.15">
      <c r="J48" s="2" t="s">
        <v>7</v>
      </c>
      <c r="R48" s="2" t="s">
        <v>6</v>
      </c>
    </row>
    <row r="49" spans="2:18" s="2" customFormat="1" ht="14.25" x14ac:dyDescent="0.15"/>
    <row r="50" spans="2:18" s="2" customFormat="1" ht="14.25" x14ac:dyDescent="0.15">
      <c r="C50" s="6" t="s">
        <v>43</v>
      </c>
      <c r="D50" s="2" t="s">
        <v>5</v>
      </c>
      <c r="L50" s="5" t="s">
        <v>44</v>
      </c>
      <c r="M50" s="4"/>
      <c r="N50" s="3" t="s">
        <v>4</v>
      </c>
      <c r="O50" s="4"/>
      <c r="P50" s="3" t="s">
        <v>3</v>
      </c>
      <c r="Q50" s="4"/>
      <c r="R50" s="3" t="s">
        <v>2</v>
      </c>
    </row>
    <row r="51" spans="2:18" s="2" customFormat="1" ht="14.25" x14ac:dyDescent="0.15"/>
    <row r="52" spans="2:18" s="2" customFormat="1" ht="14.25" x14ac:dyDescent="0.15">
      <c r="C52" s="2" t="s">
        <v>1</v>
      </c>
    </row>
    <row r="53" spans="2:18" s="2" customFormat="1" ht="14.25" x14ac:dyDescent="0.15"/>
    <row r="54" spans="2:18" s="2" customFormat="1" ht="14.25" x14ac:dyDescent="0.15">
      <c r="B54" s="2" t="s">
        <v>0</v>
      </c>
    </row>
    <row r="55" spans="2:18" s="2" customFormat="1" ht="14.25" x14ac:dyDescent="0.15"/>
    <row r="56" spans="2:18" s="2" customFormat="1" ht="14.25" x14ac:dyDescent="0.15"/>
  </sheetData>
  <mergeCells count="15">
    <mergeCell ref="D43:F43"/>
    <mergeCell ref="N10:Y10"/>
    <mergeCell ref="T14:Y14"/>
    <mergeCell ref="T16:Y16"/>
    <mergeCell ref="M43:R43"/>
    <mergeCell ref="R28:S28"/>
    <mergeCell ref="N12:W12"/>
    <mergeCell ref="M34:X34"/>
    <mergeCell ref="K39:X40"/>
    <mergeCell ref="K35:X36"/>
    <mergeCell ref="R29:S29"/>
    <mergeCell ref="K41:X41"/>
    <mergeCell ref="D31:F31"/>
    <mergeCell ref="D39:F39"/>
    <mergeCell ref="K37:X38"/>
  </mergeCells>
  <phoneticPr fontId="1"/>
  <dataValidations count="1">
    <dataValidation type="list" imeMode="hiragana" allowBlank="1" showInputMessage="1" showErrorMessage="1" sqref="R28:S29 JN28:JO29 TJ28:TK29 ADF28:ADG29 ANB28:ANC29 AWX28:AWY29 BGT28:BGU29 BQP28:BQQ29 CAL28:CAM29 CKH28:CKI29 CUD28:CUE29 DDZ28:DEA29 DNV28:DNW29 DXR28:DXS29 EHN28:EHO29 ERJ28:ERK29 FBF28:FBG29 FLB28:FLC29 FUX28:FUY29 GET28:GEU29 GOP28:GOQ29 GYL28:GYM29 HIH28:HII29 HSD28:HSE29 IBZ28:ICA29 ILV28:ILW29 IVR28:IVS29 JFN28:JFO29 JPJ28:JPK29 JZF28:JZG29 KJB28:KJC29 KSX28:KSY29 LCT28:LCU29 LMP28:LMQ29 LWL28:LWM29 MGH28:MGI29 MQD28:MQE29 MZZ28:NAA29 NJV28:NJW29 NTR28:NTS29 ODN28:ODO29 ONJ28:ONK29 OXF28:OXG29 PHB28:PHC29 PQX28:PQY29 QAT28:QAU29 QKP28:QKQ29 QUL28:QUM29 REH28:REI29 ROD28:ROE29 RXZ28:RYA29 SHV28:SHW29 SRR28:SRS29 TBN28:TBO29 TLJ28:TLK29 TVF28:TVG29 UFB28:UFC29 UOX28:UOY29 UYT28:UYU29 VIP28:VIQ29 VSL28:VSM29 WCH28:WCI29 WMD28:WME29 WVZ28:WWA29 R65564:S65565 JN65564:JO65565 TJ65564:TK65565 ADF65564:ADG65565 ANB65564:ANC65565 AWX65564:AWY65565 BGT65564:BGU65565 BQP65564:BQQ65565 CAL65564:CAM65565 CKH65564:CKI65565 CUD65564:CUE65565 DDZ65564:DEA65565 DNV65564:DNW65565 DXR65564:DXS65565 EHN65564:EHO65565 ERJ65564:ERK65565 FBF65564:FBG65565 FLB65564:FLC65565 FUX65564:FUY65565 GET65564:GEU65565 GOP65564:GOQ65565 GYL65564:GYM65565 HIH65564:HII65565 HSD65564:HSE65565 IBZ65564:ICA65565 ILV65564:ILW65565 IVR65564:IVS65565 JFN65564:JFO65565 JPJ65564:JPK65565 JZF65564:JZG65565 KJB65564:KJC65565 KSX65564:KSY65565 LCT65564:LCU65565 LMP65564:LMQ65565 LWL65564:LWM65565 MGH65564:MGI65565 MQD65564:MQE65565 MZZ65564:NAA65565 NJV65564:NJW65565 NTR65564:NTS65565 ODN65564:ODO65565 ONJ65564:ONK65565 OXF65564:OXG65565 PHB65564:PHC65565 PQX65564:PQY65565 QAT65564:QAU65565 QKP65564:QKQ65565 QUL65564:QUM65565 REH65564:REI65565 ROD65564:ROE65565 RXZ65564:RYA65565 SHV65564:SHW65565 SRR65564:SRS65565 TBN65564:TBO65565 TLJ65564:TLK65565 TVF65564:TVG65565 UFB65564:UFC65565 UOX65564:UOY65565 UYT65564:UYU65565 VIP65564:VIQ65565 VSL65564:VSM65565 WCH65564:WCI65565 WMD65564:WME65565 WVZ65564:WWA65565 R131100:S131101 JN131100:JO131101 TJ131100:TK131101 ADF131100:ADG131101 ANB131100:ANC131101 AWX131100:AWY131101 BGT131100:BGU131101 BQP131100:BQQ131101 CAL131100:CAM131101 CKH131100:CKI131101 CUD131100:CUE131101 DDZ131100:DEA131101 DNV131100:DNW131101 DXR131100:DXS131101 EHN131100:EHO131101 ERJ131100:ERK131101 FBF131100:FBG131101 FLB131100:FLC131101 FUX131100:FUY131101 GET131100:GEU131101 GOP131100:GOQ131101 GYL131100:GYM131101 HIH131100:HII131101 HSD131100:HSE131101 IBZ131100:ICA131101 ILV131100:ILW131101 IVR131100:IVS131101 JFN131100:JFO131101 JPJ131100:JPK131101 JZF131100:JZG131101 KJB131100:KJC131101 KSX131100:KSY131101 LCT131100:LCU131101 LMP131100:LMQ131101 LWL131100:LWM131101 MGH131100:MGI131101 MQD131100:MQE131101 MZZ131100:NAA131101 NJV131100:NJW131101 NTR131100:NTS131101 ODN131100:ODO131101 ONJ131100:ONK131101 OXF131100:OXG131101 PHB131100:PHC131101 PQX131100:PQY131101 QAT131100:QAU131101 QKP131100:QKQ131101 QUL131100:QUM131101 REH131100:REI131101 ROD131100:ROE131101 RXZ131100:RYA131101 SHV131100:SHW131101 SRR131100:SRS131101 TBN131100:TBO131101 TLJ131100:TLK131101 TVF131100:TVG131101 UFB131100:UFC131101 UOX131100:UOY131101 UYT131100:UYU131101 VIP131100:VIQ131101 VSL131100:VSM131101 WCH131100:WCI131101 WMD131100:WME131101 WVZ131100:WWA131101 R196636:S196637 JN196636:JO196637 TJ196636:TK196637 ADF196636:ADG196637 ANB196636:ANC196637 AWX196636:AWY196637 BGT196636:BGU196637 BQP196636:BQQ196637 CAL196636:CAM196637 CKH196636:CKI196637 CUD196636:CUE196637 DDZ196636:DEA196637 DNV196636:DNW196637 DXR196636:DXS196637 EHN196636:EHO196637 ERJ196636:ERK196637 FBF196636:FBG196637 FLB196636:FLC196637 FUX196636:FUY196637 GET196636:GEU196637 GOP196636:GOQ196637 GYL196636:GYM196637 HIH196636:HII196637 HSD196636:HSE196637 IBZ196636:ICA196637 ILV196636:ILW196637 IVR196636:IVS196637 JFN196636:JFO196637 JPJ196636:JPK196637 JZF196636:JZG196637 KJB196636:KJC196637 KSX196636:KSY196637 LCT196636:LCU196637 LMP196636:LMQ196637 LWL196636:LWM196637 MGH196636:MGI196637 MQD196636:MQE196637 MZZ196636:NAA196637 NJV196636:NJW196637 NTR196636:NTS196637 ODN196636:ODO196637 ONJ196636:ONK196637 OXF196636:OXG196637 PHB196636:PHC196637 PQX196636:PQY196637 QAT196636:QAU196637 QKP196636:QKQ196637 QUL196636:QUM196637 REH196636:REI196637 ROD196636:ROE196637 RXZ196636:RYA196637 SHV196636:SHW196637 SRR196636:SRS196637 TBN196636:TBO196637 TLJ196636:TLK196637 TVF196636:TVG196637 UFB196636:UFC196637 UOX196636:UOY196637 UYT196636:UYU196637 VIP196636:VIQ196637 VSL196636:VSM196637 WCH196636:WCI196637 WMD196636:WME196637 WVZ196636:WWA196637 R262172:S262173 JN262172:JO262173 TJ262172:TK262173 ADF262172:ADG262173 ANB262172:ANC262173 AWX262172:AWY262173 BGT262172:BGU262173 BQP262172:BQQ262173 CAL262172:CAM262173 CKH262172:CKI262173 CUD262172:CUE262173 DDZ262172:DEA262173 DNV262172:DNW262173 DXR262172:DXS262173 EHN262172:EHO262173 ERJ262172:ERK262173 FBF262172:FBG262173 FLB262172:FLC262173 FUX262172:FUY262173 GET262172:GEU262173 GOP262172:GOQ262173 GYL262172:GYM262173 HIH262172:HII262173 HSD262172:HSE262173 IBZ262172:ICA262173 ILV262172:ILW262173 IVR262172:IVS262173 JFN262172:JFO262173 JPJ262172:JPK262173 JZF262172:JZG262173 KJB262172:KJC262173 KSX262172:KSY262173 LCT262172:LCU262173 LMP262172:LMQ262173 LWL262172:LWM262173 MGH262172:MGI262173 MQD262172:MQE262173 MZZ262172:NAA262173 NJV262172:NJW262173 NTR262172:NTS262173 ODN262172:ODO262173 ONJ262172:ONK262173 OXF262172:OXG262173 PHB262172:PHC262173 PQX262172:PQY262173 QAT262172:QAU262173 QKP262172:QKQ262173 QUL262172:QUM262173 REH262172:REI262173 ROD262172:ROE262173 RXZ262172:RYA262173 SHV262172:SHW262173 SRR262172:SRS262173 TBN262172:TBO262173 TLJ262172:TLK262173 TVF262172:TVG262173 UFB262172:UFC262173 UOX262172:UOY262173 UYT262172:UYU262173 VIP262172:VIQ262173 VSL262172:VSM262173 WCH262172:WCI262173 WMD262172:WME262173 WVZ262172:WWA262173 R327708:S327709 JN327708:JO327709 TJ327708:TK327709 ADF327708:ADG327709 ANB327708:ANC327709 AWX327708:AWY327709 BGT327708:BGU327709 BQP327708:BQQ327709 CAL327708:CAM327709 CKH327708:CKI327709 CUD327708:CUE327709 DDZ327708:DEA327709 DNV327708:DNW327709 DXR327708:DXS327709 EHN327708:EHO327709 ERJ327708:ERK327709 FBF327708:FBG327709 FLB327708:FLC327709 FUX327708:FUY327709 GET327708:GEU327709 GOP327708:GOQ327709 GYL327708:GYM327709 HIH327708:HII327709 HSD327708:HSE327709 IBZ327708:ICA327709 ILV327708:ILW327709 IVR327708:IVS327709 JFN327708:JFO327709 JPJ327708:JPK327709 JZF327708:JZG327709 KJB327708:KJC327709 KSX327708:KSY327709 LCT327708:LCU327709 LMP327708:LMQ327709 LWL327708:LWM327709 MGH327708:MGI327709 MQD327708:MQE327709 MZZ327708:NAA327709 NJV327708:NJW327709 NTR327708:NTS327709 ODN327708:ODO327709 ONJ327708:ONK327709 OXF327708:OXG327709 PHB327708:PHC327709 PQX327708:PQY327709 QAT327708:QAU327709 QKP327708:QKQ327709 QUL327708:QUM327709 REH327708:REI327709 ROD327708:ROE327709 RXZ327708:RYA327709 SHV327708:SHW327709 SRR327708:SRS327709 TBN327708:TBO327709 TLJ327708:TLK327709 TVF327708:TVG327709 UFB327708:UFC327709 UOX327708:UOY327709 UYT327708:UYU327709 VIP327708:VIQ327709 VSL327708:VSM327709 WCH327708:WCI327709 WMD327708:WME327709 WVZ327708:WWA327709 R393244:S393245 JN393244:JO393245 TJ393244:TK393245 ADF393244:ADG393245 ANB393244:ANC393245 AWX393244:AWY393245 BGT393244:BGU393245 BQP393244:BQQ393245 CAL393244:CAM393245 CKH393244:CKI393245 CUD393244:CUE393245 DDZ393244:DEA393245 DNV393244:DNW393245 DXR393244:DXS393245 EHN393244:EHO393245 ERJ393244:ERK393245 FBF393244:FBG393245 FLB393244:FLC393245 FUX393244:FUY393245 GET393244:GEU393245 GOP393244:GOQ393245 GYL393244:GYM393245 HIH393244:HII393245 HSD393244:HSE393245 IBZ393244:ICA393245 ILV393244:ILW393245 IVR393244:IVS393245 JFN393244:JFO393245 JPJ393244:JPK393245 JZF393244:JZG393245 KJB393244:KJC393245 KSX393244:KSY393245 LCT393244:LCU393245 LMP393244:LMQ393245 LWL393244:LWM393245 MGH393244:MGI393245 MQD393244:MQE393245 MZZ393244:NAA393245 NJV393244:NJW393245 NTR393244:NTS393245 ODN393244:ODO393245 ONJ393244:ONK393245 OXF393244:OXG393245 PHB393244:PHC393245 PQX393244:PQY393245 QAT393244:QAU393245 QKP393244:QKQ393245 QUL393244:QUM393245 REH393244:REI393245 ROD393244:ROE393245 RXZ393244:RYA393245 SHV393244:SHW393245 SRR393244:SRS393245 TBN393244:TBO393245 TLJ393244:TLK393245 TVF393244:TVG393245 UFB393244:UFC393245 UOX393244:UOY393245 UYT393244:UYU393245 VIP393244:VIQ393245 VSL393244:VSM393245 WCH393244:WCI393245 WMD393244:WME393245 WVZ393244:WWA393245 R458780:S458781 JN458780:JO458781 TJ458780:TK458781 ADF458780:ADG458781 ANB458780:ANC458781 AWX458780:AWY458781 BGT458780:BGU458781 BQP458780:BQQ458781 CAL458780:CAM458781 CKH458780:CKI458781 CUD458780:CUE458781 DDZ458780:DEA458781 DNV458780:DNW458781 DXR458780:DXS458781 EHN458780:EHO458781 ERJ458780:ERK458781 FBF458780:FBG458781 FLB458780:FLC458781 FUX458780:FUY458781 GET458780:GEU458781 GOP458780:GOQ458781 GYL458780:GYM458781 HIH458780:HII458781 HSD458780:HSE458781 IBZ458780:ICA458781 ILV458780:ILW458781 IVR458780:IVS458781 JFN458780:JFO458781 JPJ458780:JPK458781 JZF458780:JZG458781 KJB458780:KJC458781 KSX458780:KSY458781 LCT458780:LCU458781 LMP458780:LMQ458781 LWL458780:LWM458781 MGH458780:MGI458781 MQD458780:MQE458781 MZZ458780:NAA458781 NJV458780:NJW458781 NTR458780:NTS458781 ODN458780:ODO458781 ONJ458780:ONK458781 OXF458780:OXG458781 PHB458780:PHC458781 PQX458780:PQY458781 QAT458780:QAU458781 QKP458780:QKQ458781 QUL458780:QUM458781 REH458780:REI458781 ROD458780:ROE458781 RXZ458780:RYA458781 SHV458780:SHW458781 SRR458780:SRS458781 TBN458780:TBO458781 TLJ458780:TLK458781 TVF458780:TVG458781 UFB458780:UFC458781 UOX458780:UOY458781 UYT458780:UYU458781 VIP458780:VIQ458781 VSL458780:VSM458781 WCH458780:WCI458781 WMD458780:WME458781 WVZ458780:WWA458781 R524316:S524317 JN524316:JO524317 TJ524316:TK524317 ADF524316:ADG524317 ANB524316:ANC524317 AWX524316:AWY524317 BGT524316:BGU524317 BQP524316:BQQ524317 CAL524316:CAM524317 CKH524316:CKI524317 CUD524316:CUE524317 DDZ524316:DEA524317 DNV524316:DNW524317 DXR524316:DXS524317 EHN524316:EHO524317 ERJ524316:ERK524317 FBF524316:FBG524317 FLB524316:FLC524317 FUX524316:FUY524317 GET524316:GEU524317 GOP524316:GOQ524317 GYL524316:GYM524317 HIH524316:HII524317 HSD524316:HSE524317 IBZ524316:ICA524317 ILV524316:ILW524317 IVR524316:IVS524317 JFN524316:JFO524317 JPJ524316:JPK524317 JZF524316:JZG524317 KJB524316:KJC524317 KSX524316:KSY524317 LCT524316:LCU524317 LMP524316:LMQ524317 LWL524316:LWM524317 MGH524316:MGI524317 MQD524316:MQE524317 MZZ524316:NAA524317 NJV524316:NJW524317 NTR524316:NTS524317 ODN524316:ODO524317 ONJ524316:ONK524317 OXF524316:OXG524317 PHB524316:PHC524317 PQX524316:PQY524317 QAT524316:QAU524317 QKP524316:QKQ524317 QUL524316:QUM524317 REH524316:REI524317 ROD524316:ROE524317 RXZ524316:RYA524317 SHV524316:SHW524317 SRR524316:SRS524317 TBN524316:TBO524317 TLJ524316:TLK524317 TVF524316:TVG524317 UFB524316:UFC524317 UOX524316:UOY524317 UYT524316:UYU524317 VIP524316:VIQ524317 VSL524316:VSM524317 WCH524316:WCI524317 WMD524316:WME524317 WVZ524316:WWA524317 R589852:S589853 JN589852:JO589853 TJ589852:TK589853 ADF589852:ADG589853 ANB589852:ANC589853 AWX589852:AWY589853 BGT589852:BGU589853 BQP589852:BQQ589853 CAL589852:CAM589853 CKH589852:CKI589853 CUD589852:CUE589853 DDZ589852:DEA589853 DNV589852:DNW589853 DXR589852:DXS589853 EHN589852:EHO589853 ERJ589852:ERK589853 FBF589852:FBG589853 FLB589852:FLC589853 FUX589852:FUY589853 GET589852:GEU589853 GOP589852:GOQ589853 GYL589852:GYM589853 HIH589852:HII589853 HSD589852:HSE589853 IBZ589852:ICA589853 ILV589852:ILW589853 IVR589852:IVS589853 JFN589852:JFO589853 JPJ589852:JPK589853 JZF589852:JZG589853 KJB589852:KJC589853 KSX589852:KSY589853 LCT589852:LCU589853 LMP589852:LMQ589853 LWL589852:LWM589853 MGH589852:MGI589853 MQD589852:MQE589853 MZZ589852:NAA589853 NJV589852:NJW589853 NTR589852:NTS589853 ODN589852:ODO589853 ONJ589852:ONK589853 OXF589852:OXG589853 PHB589852:PHC589853 PQX589852:PQY589853 QAT589852:QAU589853 QKP589852:QKQ589853 QUL589852:QUM589853 REH589852:REI589853 ROD589852:ROE589853 RXZ589852:RYA589853 SHV589852:SHW589853 SRR589852:SRS589853 TBN589852:TBO589853 TLJ589852:TLK589853 TVF589852:TVG589853 UFB589852:UFC589853 UOX589852:UOY589853 UYT589852:UYU589853 VIP589852:VIQ589853 VSL589852:VSM589853 WCH589852:WCI589853 WMD589852:WME589853 WVZ589852:WWA589853 R655388:S655389 JN655388:JO655389 TJ655388:TK655389 ADF655388:ADG655389 ANB655388:ANC655389 AWX655388:AWY655389 BGT655388:BGU655389 BQP655388:BQQ655389 CAL655388:CAM655389 CKH655388:CKI655389 CUD655388:CUE655389 DDZ655388:DEA655389 DNV655388:DNW655389 DXR655388:DXS655389 EHN655388:EHO655389 ERJ655388:ERK655389 FBF655388:FBG655389 FLB655388:FLC655389 FUX655388:FUY655389 GET655388:GEU655389 GOP655388:GOQ655389 GYL655388:GYM655389 HIH655388:HII655389 HSD655388:HSE655389 IBZ655388:ICA655389 ILV655388:ILW655389 IVR655388:IVS655389 JFN655388:JFO655389 JPJ655388:JPK655389 JZF655388:JZG655389 KJB655388:KJC655389 KSX655388:KSY655389 LCT655388:LCU655389 LMP655388:LMQ655389 LWL655388:LWM655389 MGH655388:MGI655389 MQD655388:MQE655389 MZZ655388:NAA655389 NJV655388:NJW655389 NTR655388:NTS655389 ODN655388:ODO655389 ONJ655388:ONK655389 OXF655388:OXG655389 PHB655388:PHC655389 PQX655388:PQY655389 QAT655388:QAU655389 QKP655388:QKQ655389 QUL655388:QUM655389 REH655388:REI655389 ROD655388:ROE655389 RXZ655388:RYA655389 SHV655388:SHW655389 SRR655388:SRS655389 TBN655388:TBO655389 TLJ655388:TLK655389 TVF655388:TVG655389 UFB655388:UFC655389 UOX655388:UOY655389 UYT655388:UYU655389 VIP655388:VIQ655389 VSL655388:VSM655389 WCH655388:WCI655389 WMD655388:WME655389 WVZ655388:WWA655389 R720924:S720925 JN720924:JO720925 TJ720924:TK720925 ADF720924:ADG720925 ANB720924:ANC720925 AWX720924:AWY720925 BGT720924:BGU720925 BQP720924:BQQ720925 CAL720924:CAM720925 CKH720924:CKI720925 CUD720924:CUE720925 DDZ720924:DEA720925 DNV720924:DNW720925 DXR720924:DXS720925 EHN720924:EHO720925 ERJ720924:ERK720925 FBF720924:FBG720925 FLB720924:FLC720925 FUX720924:FUY720925 GET720924:GEU720925 GOP720924:GOQ720925 GYL720924:GYM720925 HIH720924:HII720925 HSD720924:HSE720925 IBZ720924:ICA720925 ILV720924:ILW720925 IVR720924:IVS720925 JFN720924:JFO720925 JPJ720924:JPK720925 JZF720924:JZG720925 KJB720924:KJC720925 KSX720924:KSY720925 LCT720924:LCU720925 LMP720924:LMQ720925 LWL720924:LWM720925 MGH720924:MGI720925 MQD720924:MQE720925 MZZ720924:NAA720925 NJV720924:NJW720925 NTR720924:NTS720925 ODN720924:ODO720925 ONJ720924:ONK720925 OXF720924:OXG720925 PHB720924:PHC720925 PQX720924:PQY720925 QAT720924:QAU720925 QKP720924:QKQ720925 QUL720924:QUM720925 REH720924:REI720925 ROD720924:ROE720925 RXZ720924:RYA720925 SHV720924:SHW720925 SRR720924:SRS720925 TBN720924:TBO720925 TLJ720924:TLK720925 TVF720924:TVG720925 UFB720924:UFC720925 UOX720924:UOY720925 UYT720924:UYU720925 VIP720924:VIQ720925 VSL720924:VSM720925 WCH720924:WCI720925 WMD720924:WME720925 WVZ720924:WWA720925 R786460:S786461 JN786460:JO786461 TJ786460:TK786461 ADF786460:ADG786461 ANB786460:ANC786461 AWX786460:AWY786461 BGT786460:BGU786461 BQP786460:BQQ786461 CAL786460:CAM786461 CKH786460:CKI786461 CUD786460:CUE786461 DDZ786460:DEA786461 DNV786460:DNW786461 DXR786460:DXS786461 EHN786460:EHO786461 ERJ786460:ERK786461 FBF786460:FBG786461 FLB786460:FLC786461 FUX786460:FUY786461 GET786460:GEU786461 GOP786460:GOQ786461 GYL786460:GYM786461 HIH786460:HII786461 HSD786460:HSE786461 IBZ786460:ICA786461 ILV786460:ILW786461 IVR786460:IVS786461 JFN786460:JFO786461 JPJ786460:JPK786461 JZF786460:JZG786461 KJB786460:KJC786461 KSX786460:KSY786461 LCT786460:LCU786461 LMP786460:LMQ786461 LWL786460:LWM786461 MGH786460:MGI786461 MQD786460:MQE786461 MZZ786460:NAA786461 NJV786460:NJW786461 NTR786460:NTS786461 ODN786460:ODO786461 ONJ786460:ONK786461 OXF786460:OXG786461 PHB786460:PHC786461 PQX786460:PQY786461 QAT786460:QAU786461 QKP786460:QKQ786461 QUL786460:QUM786461 REH786460:REI786461 ROD786460:ROE786461 RXZ786460:RYA786461 SHV786460:SHW786461 SRR786460:SRS786461 TBN786460:TBO786461 TLJ786460:TLK786461 TVF786460:TVG786461 UFB786460:UFC786461 UOX786460:UOY786461 UYT786460:UYU786461 VIP786460:VIQ786461 VSL786460:VSM786461 WCH786460:WCI786461 WMD786460:WME786461 WVZ786460:WWA786461 R851996:S851997 JN851996:JO851997 TJ851996:TK851997 ADF851996:ADG851997 ANB851996:ANC851997 AWX851996:AWY851997 BGT851996:BGU851997 BQP851996:BQQ851997 CAL851996:CAM851997 CKH851996:CKI851997 CUD851996:CUE851997 DDZ851996:DEA851997 DNV851996:DNW851997 DXR851996:DXS851997 EHN851996:EHO851997 ERJ851996:ERK851997 FBF851996:FBG851997 FLB851996:FLC851997 FUX851996:FUY851997 GET851996:GEU851997 GOP851996:GOQ851997 GYL851996:GYM851997 HIH851996:HII851997 HSD851996:HSE851997 IBZ851996:ICA851997 ILV851996:ILW851997 IVR851996:IVS851997 JFN851996:JFO851997 JPJ851996:JPK851997 JZF851996:JZG851997 KJB851996:KJC851997 KSX851996:KSY851997 LCT851996:LCU851997 LMP851996:LMQ851997 LWL851996:LWM851997 MGH851996:MGI851997 MQD851996:MQE851997 MZZ851996:NAA851997 NJV851996:NJW851997 NTR851996:NTS851997 ODN851996:ODO851997 ONJ851996:ONK851997 OXF851996:OXG851997 PHB851996:PHC851997 PQX851996:PQY851997 QAT851996:QAU851997 QKP851996:QKQ851997 QUL851996:QUM851997 REH851996:REI851997 ROD851996:ROE851997 RXZ851996:RYA851997 SHV851996:SHW851997 SRR851996:SRS851997 TBN851996:TBO851997 TLJ851996:TLK851997 TVF851996:TVG851997 UFB851996:UFC851997 UOX851996:UOY851997 UYT851996:UYU851997 VIP851996:VIQ851997 VSL851996:VSM851997 WCH851996:WCI851997 WMD851996:WME851997 WVZ851996:WWA851997 R917532:S917533 JN917532:JO917533 TJ917532:TK917533 ADF917532:ADG917533 ANB917532:ANC917533 AWX917532:AWY917533 BGT917532:BGU917533 BQP917532:BQQ917533 CAL917532:CAM917533 CKH917532:CKI917533 CUD917532:CUE917533 DDZ917532:DEA917533 DNV917532:DNW917533 DXR917532:DXS917533 EHN917532:EHO917533 ERJ917532:ERK917533 FBF917532:FBG917533 FLB917532:FLC917533 FUX917532:FUY917533 GET917532:GEU917533 GOP917532:GOQ917533 GYL917532:GYM917533 HIH917532:HII917533 HSD917532:HSE917533 IBZ917532:ICA917533 ILV917532:ILW917533 IVR917532:IVS917533 JFN917532:JFO917533 JPJ917532:JPK917533 JZF917532:JZG917533 KJB917532:KJC917533 KSX917532:KSY917533 LCT917532:LCU917533 LMP917532:LMQ917533 LWL917532:LWM917533 MGH917532:MGI917533 MQD917532:MQE917533 MZZ917532:NAA917533 NJV917532:NJW917533 NTR917532:NTS917533 ODN917532:ODO917533 ONJ917532:ONK917533 OXF917532:OXG917533 PHB917532:PHC917533 PQX917532:PQY917533 QAT917532:QAU917533 QKP917532:QKQ917533 QUL917532:QUM917533 REH917532:REI917533 ROD917532:ROE917533 RXZ917532:RYA917533 SHV917532:SHW917533 SRR917532:SRS917533 TBN917532:TBO917533 TLJ917532:TLK917533 TVF917532:TVG917533 UFB917532:UFC917533 UOX917532:UOY917533 UYT917532:UYU917533 VIP917532:VIQ917533 VSL917532:VSM917533 WCH917532:WCI917533 WMD917532:WME917533 WVZ917532:WWA917533 R983068:S983069 JN983068:JO983069 TJ983068:TK983069 ADF983068:ADG983069 ANB983068:ANC983069 AWX983068:AWY983069 BGT983068:BGU983069 BQP983068:BQQ983069 CAL983068:CAM983069 CKH983068:CKI983069 CUD983068:CUE983069 DDZ983068:DEA983069 DNV983068:DNW983069 DXR983068:DXS983069 EHN983068:EHO983069 ERJ983068:ERK983069 FBF983068:FBG983069 FLB983068:FLC983069 FUX983068:FUY983069 GET983068:GEU983069 GOP983068:GOQ983069 GYL983068:GYM983069 HIH983068:HII983069 HSD983068:HSE983069 IBZ983068:ICA983069 ILV983068:ILW983069 IVR983068:IVS983069 JFN983068:JFO983069 JPJ983068:JPK983069 JZF983068:JZG983069 KJB983068:KJC983069 KSX983068:KSY983069 LCT983068:LCU983069 LMP983068:LMQ983069 LWL983068:LWM983069 MGH983068:MGI983069 MQD983068:MQE983069 MZZ983068:NAA983069 NJV983068:NJW983069 NTR983068:NTS983069 ODN983068:ODO983069 ONJ983068:ONK983069 OXF983068:OXG983069 PHB983068:PHC983069 PQX983068:PQY983069 QAT983068:QAU983069 QKP983068:QKQ983069 QUL983068:QUM983069 REH983068:REI983069 ROD983068:ROE983069 RXZ983068:RYA983069 SHV983068:SHW983069 SRR983068:SRS983069 TBN983068:TBO983069 TLJ983068:TLK983069 TVF983068:TVG983069 UFB983068:UFC983069 UOX983068:UOY983069 UYT983068:UYU983069 VIP983068:VIQ983069 VSL983068:VSM983069 WCH983068:WCI983069 WMD983068:WME983069 WVZ983068:WWA983069" xr:uid="{00000000-0002-0000-0000-000000000000}">
      <formula1>"午前,午後"</formula1>
    </dataValidation>
  </dataValidations>
  <pageMargins left="0.98425196850393704" right="0.19685039370078741" top="0.98425196850393704" bottom="0.78740157480314965"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000-000001000000}">
          <xm:sqref>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L65564 JH65564 TD65564 ACZ65564 AMV65564 AWR65564 BGN65564 BQJ65564 CAF65564 CKB65564 CTX65564 DDT65564 DNP65564 DXL65564 EHH65564 ERD65564 FAZ65564 FKV65564 FUR65564 GEN65564 GOJ65564 GYF65564 HIB65564 HRX65564 IBT65564 ILP65564 IVL65564 JFH65564 JPD65564 JYZ65564 KIV65564 KSR65564 LCN65564 LMJ65564 LWF65564 MGB65564 MPX65564 MZT65564 NJP65564 NTL65564 ODH65564 OND65564 OWZ65564 PGV65564 PQR65564 QAN65564 QKJ65564 QUF65564 REB65564 RNX65564 RXT65564 SHP65564 SRL65564 TBH65564 TLD65564 TUZ65564 UEV65564 UOR65564 UYN65564 VIJ65564 VSF65564 WCB65564 WLX65564 WVT65564 L131100 JH131100 TD131100 ACZ131100 AMV131100 AWR131100 BGN131100 BQJ131100 CAF131100 CKB131100 CTX131100 DDT131100 DNP131100 DXL131100 EHH131100 ERD131100 FAZ131100 FKV131100 FUR131100 GEN131100 GOJ131100 GYF131100 HIB131100 HRX131100 IBT131100 ILP131100 IVL131100 JFH131100 JPD131100 JYZ131100 KIV131100 KSR131100 LCN131100 LMJ131100 LWF131100 MGB131100 MPX131100 MZT131100 NJP131100 NTL131100 ODH131100 OND131100 OWZ131100 PGV131100 PQR131100 QAN131100 QKJ131100 QUF131100 REB131100 RNX131100 RXT131100 SHP131100 SRL131100 TBH131100 TLD131100 TUZ131100 UEV131100 UOR131100 UYN131100 VIJ131100 VSF131100 WCB131100 WLX131100 WVT131100 L196636 JH196636 TD196636 ACZ196636 AMV196636 AWR196636 BGN196636 BQJ196636 CAF196636 CKB196636 CTX196636 DDT196636 DNP196636 DXL196636 EHH196636 ERD196636 FAZ196636 FKV196636 FUR196636 GEN196636 GOJ196636 GYF196636 HIB196636 HRX196636 IBT196636 ILP196636 IVL196636 JFH196636 JPD196636 JYZ196636 KIV196636 KSR196636 LCN196636 LMJ196636 LWF196636 MGB196636 MPX196636 MZT196636 NJP196636 NTL196636 ODH196636 OND196636 OWZ196636 PGV196636 PQR196636 QAN196636 QKJ196636 QUF196636 REB196636 RNX196636 RXT196636 SHP196636 SRL196636 TBH196636 TLD196636 TUZ196636 UEV196636 UOR196636 UYN196636 VIJ196636 VSF196636 WCB196636 WLX196636 WVT196636 L262172 JH262172 TD262172 ACZ262172 AMV262172 AWR262172 BGN262172 BQJ262172 CAF262172 CKB262172 CTX262172 DDT262172 DNP262172 DXL262172 EHH262172 ERD262172 FAZ262172 FKV262172 FUR262172 GEN262172 GOJ262172 GYF262172 HIB262172 HRX262172 IBT262172 ILP262172 IVL262172 JFH262172 JPD262172 JYZ262172 KIV262172 KSR262172 LCN262172 LMJ262172 LWF262172 MGB262172 MPX262172 MZT262172 NJP262172 NTL262172 ODH262172 OND262172 OWZ262172 PGV262172 PQR262172 QAN262172 QKJ262172 QUF262172 REB262172 RNX262172 RXT262172 SHP262172 SRL262172 TBH262172 TLD262172 TUZ262172 UEV262172 UOR262172 UYN262172 VIJ262172 VSF262172 WCB262172 WLX262172 WVT262172 L327708 JH327708 TD327708 ACZ327708 AMV327708 AWR327708 BGN327708 BQJ327708 CAF327708 CKB327708 CTX327708 DDT327708 DNP327708 DXL327708 EHH327708 ERD327708 FAZ327708 FKV327708 FUR327708 GEN327708 GOJ327708 GYF327708 HIB327708 HRX327708 IBT327708 ILP327708 IVL327708 JFH327708 JPD327708 JYZ327708 KIV327708 KSR327708 LCN327708 LMJ327708 LWF327708 MGB327708 MPX327708 MZT327708 NJP327708 NTL327708 ODH327708 OND327708 OWZ327708 PGV327708 PQR327708 QAN327708 QKJ327708 QUF327708 REB327708 RNX327708 RXT327708 SHP327708 SRL327708 TBH327708 TLD327708 TUZ327708 UEV327708 UOR327708 UYN327708 VIJ327708 VSF327708 WCB327708 WLX327708 WVT327708 L393244 JH393244 TD393244 ACZ393244 AMV393244 AWR393244 BGN393244 BQJ393244 CAF393244 CKB393244 CTX393244 DDT393244 DNP393244 DXL393244 EHH393244 ERD393244 FAZ393244 FKV393244 FUR393244 GEN393244 GOJ393244 GYF393244 HIB393244 HRX393244 IBT393244 ILP393244 IVL393244 JFH393244 JPD393244 JYZ393244 KIV393244 KSR393244 LCN393244 LMJ393244 LWF393244 MGB393244 MPX393244 MZT393244 NJP393244 NTL393244 ODH393244 OND393244 OWZ393244 PGV393244 PQR393244 QAN393244 QKJ393244 QUF393244 REB393244 RNX393244 RXT393244 SHP393244 SRL393244 TBH393244 TLD393244 TUZ393244 UEV393244 UOR393244 UYN393244 VIJ393244 VSF393244 WCB393244 WLX393244 WVT393244 L458780 JH458780 TD458780 ACZ458780 AMV458780 AWR458780 BGN458780 BQJ458780 CAF458780 CKB458780 CTX458780 DDT458780 DNP458780 DXL458780 EHH458780 ERD458780 FAZ458780 FKV458780 FUR458780 GEN458780 GOJ458780 GYF458780 HIB458780 HRX458780 IBT458780 ILP458780 IVL458780 JFH458780 JPD458780 JYZ458780 KIV458780 KSR458780 LCN458780 LMJ458780 LWF458780 MGB458780 MPX458780 MZT458780 NJP458780 NTL458780 ODH458780 OND458780 OWZ458780 PGV458780 PQR458780 QAN458780 QKJ458780 QUF458780 REB458780 RNX458780 RXT458780 SHP458780 SRL458780 TBH458780 TLD458780 TUZ458780 UEV458780 UOR458780 UYN458780 VIJ458780 VSF458780 WCB458780 WLX458780 WVT458780 L524316 JH524316 TD524316 ACZ524316 AMV524316 AWR524316 BGN524316 BQJ524316 CAF524316 CKB524316 CTX524316 DDT524316 DNP524316 DXL524316 EHH524316 ERD524316 FAZ524316 FKV524316 FUR524316 GEN524316 GOJ524316 GYF524316 HIB524316 HRX524316 IBT524316 ILP524316 IVL524316 JFH524316 JPD524316 JYZ524316 KIV524316 KSR524316 LCN524316 LMJ524316 LWF524316 MGB524316 MPX524316 MZT524316 NJP524316 NTL524316 ODH524316 OND524316 OWZ524316 PGV524316 PQR524316 QAN524316 QKJ524316 QUF524316 REB524316 RNX524316 RXT524316 SHP524316 SRL524316 TBH524316 TLD524316 TUZ524316 UEV524316 UOR524316 UYN524316 VIJ524316 VSF524316 WCB524316 WLX524316 WVT524316 L589852 JH589852 TD589852 ACZ589852 AMV589852 AWR589852 BGN589852 BQJ589852 CAF589852 CKB589852 CTX589852 DDT589852 DNP589852 DXL589852 EHH589852 ERD589852 FAZ589852 FKV589852 FUR589852 GEN589852 GOJ589852 GYF589852 HIB589852 HRX589852 IBT589852 ILP589852 IVL589852 JFH589852 JPD589852 JYZ589852 KIV589852 KSR589852 LCN589852 LMJ589852 LWF589852 MGB589852 MPX589852 MZT589852 NJP589852 NTL589852 ODH589852 OND589852 OWZ589852 PGV589852 PQR589852 QAN589852 QKJ589852 QUF589852 REB589852 RNX589852 RXT589852 SHP589852 SRL589852 TBH589852 TLD589852 TUZ589852 UEV589852 UOR589852 UYN589852 VIJ589852 VSF589852 WCB589852 WLX589852 WVT589852 L655388 JH655388 TD655388 ACZ655388 AMV655388 AWR655388 BGN655388 BQJ655388 CAF655388 CKB655388 CTX655388 DDT655388 DNP655388 DXL655388 EHH655388 ERD655388 FAZ655388 FKV655388 FUR655388 GEN655388 GOJ655388 GYF655388 HIB655388 HRX655388 IBT655388 ILP655388 IVL655388 JFH655388 JPD655388 JYZ655388 KIV655388 KSR655388 LCN655388 LMJ655388 LWF655388 MGB655388 MPX655388 MZT655388 NJP655388 NTL655388 ODH655388 OND655388 OWZ655388 PGV655388 PQR655388 QAN655388 QKJ655388 QUF655388 REB655388 RNX655388 RXT655388 SHP655388 SRL655388 TBH655388 TLD655388 TUZ655388 UEV655388 UOR655388 UYN655388 VIJ655388 VSF655388 WCB655388 WLX655388 WVT655388 L720924 JH720924 TD720924 ACZ720924 AMV720924 AWR720924 BGN720924 BQJ720924 CAF720924 CKB720924 CTX720924 DDT720924 DNP720924 DXL720924 EHH720924 ERD720924 FAZ720924 FKV720924 FUR720924 GEN720924 GOJ720924 GYF720924 HIB720924 HRX720924 IBT720924 ILP720924 IVL720924 JFH720924 JPD720924 JYZ720924 KIV720924 KSR720924 LCN720924 LMJ720924 LWF720924 MGB720924 MPX720924 MZT720924 NJP720924 NTL720924 ODH720924 OND720924 OWZ720924 PGV720924 PQR720924 QAN720924 QKJ720924 QUF720924 REB720924 RNX720924 RXT720924 SHP720924 SRL720924 TBH720924 TLD720924 TUZ720924 UEV720924 UOR720924 UYN720924 VIJ720924 VSF720924 WCB720924 WLX720924 WVT720924 L786460 JH786460 TD786460 ACZ786460 AMV786460 AWR786460 BGN786460 BQJ786460 CAF786460 CKB786460 CTX786460 DDT786460 DNP786460 DXL786460 EHH786460 ERD786460 FAZ786460 FKV786460 FUR786460 GEN786460 GOJ786460 GYF786460 HIB786460 HRX786460 IBT786460 ILP786460 IVL786460 JFH786460 JPD786460 JYZ786460 KIV786460 KSR786460 LCN786460 LMJ786460 LWF786460 MGB786460 MPX786460 MZT786460 NJP786460 NTL786460 ODH786460 OND786460 OWZ786460 PGV786460 PQR786460 QAN786460 QKJ786460 QUF786460 REB786460 RNX786460 RXT786460 SHP786460 SRL786460 TBH786460 TLD786460 TUZ786460 UEV786460 UOR786460 UYN786460 VIJ786460 VSF786460 WCB786460 WLX786460 WVT786460 L851996 JH851996 TD851996 ACZ851996 AMV851996 AWR851996 BGN851996 BQJ851996 CAF851996 CKB851996 CTX851996 DDT851996 DNP851996 DXL851996 EHH851996 ERD851996 FAZ851996 FKV851996 FUR851996 GEN851996 GOJ851996 GYF851996 HIB851996 HRX851996 IBT851996 ILP851996 IVL851996 JFH851996 JPD851996 JYZ851996 KIV851996 KSR851996 LCN851996 LMJ851996 LWF851996 MGB851996 MPX851996 MZT851996 NJP851996 NTL851996 ODH851996 OND851996 OWZ851996 PGV851996 PQR851996 QAN851996 QKJ851996 QUF851996 REB851996 RNX851996 RXT851996 SHP851996 SRL851996 TBH851996 TLD851996 TUZ851996 UEV851996 UOR851996 UYN851996 VIJ851996 VSF851996 WCB851996 WLX851996 WVT851996 L917532 JH917532 TD917532 ACZ917532 AMV917532 AWR917532 BGN917532 BQJ917532 CAF917532 CKB917532 CTX917532 DDT917532 DNP917532 DXL917532 EHH917532 ERD917532 FAZ917532 FKV917532 FUR917532 GEN917532 GOJ917532 GYF917532 HIB917532 HRX917532 IBT917532 ILP917532 IVL917532 JFH917532 JPD917532 JYZ917532 KIV917532 KSR917532 LCN917532 LMJ917532 LWF917532 MGB917532 MPX917532 MZT917532 NJP917532 NTL917532 ODH917532 OND917532 OWZ917532 PGV917532 PQR917532 QAN917532 QKJ917532 QUF917532 REB917532 RNX917532 RXT917532 SHP917532 SRL917532 TBH917532 TLD917532 TUZ917532 UEV917532 UOR917532 UYN917532 VIJ917532 VSF917532 WCB917532 WLX917532 WVT917532 L983068 JH983068 TD983068 ACZ983068 AMV983068 AWR983068 BGN983068 BQJ983068 CAF983068 CKB983068 CTX983068 DDT983068 DNP983068 DXL983068 EHH983068 ERD983068 FAZ983068 FKV983068 FUR983068 GEN983068 GOJ983068 GYF983068 HIB983068 HRX983068 IBT983068 ILP983068 IVL983068 JFH983068 JPD983068 JYZ983068 KIV983068 KSR983068 LCN983068 LMJ983068 LWF983068 MGB983068 MPX983068 MZT983068 NJP983068 NTL983068 ODH983068 OND983068 OWZ983068 PGV983068 PQR983068 QAN983068 QKJ983068 QUF983068 REB983068 RNX983068 RXT983068 SHP983068 SRL983068 TBH983068 TLD983068 TUZ983068 UEV983068 UOR983068 UYN983068 VIJ983068 VSF983068 WCB983068 WLX983068 WVT983068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P28 JL28 TH28 ADD28 AMZ28 AWV28 BGR28 BQN28 CAJ28 CKF28 CUB28 DDX28 DNT28 DXP28 EHL28 ERH28 FBD28 FKZ28 FUV28 GER28 GON28 GYJ28 HIF28 HSB28 IBX28 ILT28 IVP28 JFL28 JPH28 JZD28 KIZ28 KSV28 LCR28 LMN28 LWJ28 MGF28 MQB28 MZX28 NJT28 NTP28 ODL28 ONH28 OXD28 PGZ28 PQV28 QAR28 QKN28 QUJ28 REF28 ROB28 RXX28 SHT28 SRP28 TBL28 TLH28 TVD28 UEZ28 UOV28 UYR28 VIN28 VSJ28 WCF28 WMB28 WVX28 P65564 JL65564 TH65564 ADD65564 AMZ65564 AWV65564 BGR65564 BQN65564 CAJ65564 CKF65564 CUB65564 DDX65564 DNT65564 DXP65564 EHL65564 ERH65564 FBD65564 FKZ65564 FUV65564 GER65564 GON65564 GYJ65564 HIF65564 HSB65564 IBX65564 ILT65564 IVP65564 JFL65564 JPH65564 JZD65564 KIZ65564 KSV65564 LCR65564 LMN65564 LWJ65564 MGF65564 MQB65564 MZX65564 NJT65564 NTP65564 ODL65564 ONH65564 OXD65564 PGZ65564 PQV65564 QAR65564 QKN65564 QUJ65564 REF65564 ROB65564 RXX65564 SHT65564 SRP65564 TBL65564 TLH65564 TVD65564 UEZ65564 UOV65564 UYR65564 VIN65564 VSJ65564 WCF65564 WMB65564 WVX65564 P131100 JL131100 TH131100 ADD131100 AMZ131100 AWV131100 BGR131100 BQN131100 CAJ131100 CKF131100 CUB131100 DDX131100 DNT131100 DXP131100 EHL131100 ERH131100 FBD131100 FKZ131100 FUV131100 GER131100 GON131100 GYJ131100 HIF131100 HSB131100 IBX131100 ILT131100 IVP131100 JFL131100 JPH131100 JZD131100 KIZ131100 KSV131100 LCR131100 LMN131100 LWJ131100 MGF131100 MQB131100 MZX131100 NJT131100 NTP131100 ODL131100 ONH131100 OXD131100 PGZ131100 PQV131100 QAR131100 QKN131100 QUJ131100 REF131100 ROB131100 RXX131100 SHT131100 SRP131100 TBL131100 TLH131100 TVD131100 UEZ131100 UOV131100 UYR131100 VIN131100 VSJ131100 WCF131100 WMB131100 WVX131100 P196636 JL196636 TH196636 ADD196636 AMZ196636 AWV196636 BGR196636 BQN196636 CAJ196636 CKF196636 CUB196636 DDX196636 DNT196636 DXP196636 EHL196636 ERH196636 FBD196636 FKZ196636 FUV196636 GER196636 GON196636 GYJ196636 HIF196636 HSB196636 IBX196636 ILT196636 IVP196636 JFL196636 JPH196636 JZD196636 KIZ196636 KSV196636 LCR196636 LMN196636 LWJ196636 MGF196636 MQB196636 MZX196636 NJT196636 NTP196636 ODL196636 ONH196636 OXD196636 PGZ196636 PQV196636 QAR196636 QKN196636 QUJ196636 REF196636 ROB196636 RXX196636 SHT196636 SRP196636 TBL196636 TLH196636 TVD196636 UEZ196636 UOV196636 UYR196636 VIN196636 VSJ196636 WCF196636 WMB196636 WVX196636 P262172 JL262172 TH262172 ADD262172 AMZ262172 AWV262172 BGR262172 BQN262172 CAJ262172 CKF262172 CUB262172 DDX262172 DNT262172 DXP262172 EHL262172 ERH262172 FBD262172 FKZ262172 FUV262172 GER262172 GON262172 GYJ262172 HIF262172 HSB262172 IBX262172 ILT262172 IVP262172 JFL262172 JPH262172 JZD262172 KIZ262172 KSV262172 LCR262172 LMN262172 LWJ262172 MGF262172 MQB262172 MZX262172 NJT262172 NTP262172 ODL262172 ONH262172 OXD262172 PGZ262172 PQV262172 QAR262172 QKN262172 QUJ262172 REF262172 ROB262172 RXX262172 SHT262172 SRP262172 TBL262172 TLH262172 TVD262172 UEZ262172 UOV262172 UYR262172 VIN262172 VSJ262172 WCF262172 WMB262172 WVX262172 P327708 JL327708 TH327708 ADD327708 AMZ327708 AWV327708 BGR327708 BQN327708 CAJ327708 CKF327708 CUB327708 DDX327708 DNT327708 DXP327708 EHL327708 ERH327708 FBD327708 FKZ327708 FUV327708 GER327708 GON327708 GYJ327708 HIF327708 HSB327708 IBX327708 ILT327708 IVP327708 JFL327708 JPH327708 JZD327708 KIZ327708 KSV327708 LCR327708 LMN327708 LWJ327708 MGF327708 MQB327708 MZX327708 NJT327708 NTP327708 ODL327708 ONH327708 OXD327708 PGZ327708 PQV327708 QAR327708 QKN327708 QUJ327708 REF327708 ROB327708 RXX327708 SHT327708 SRP327708 TBL327708 TLH327708 TVD327708 UEZ327708 UOV327708 UYR327708 VIN327708 VSJ327708 WCF327708 WMB327708 WVX327708 P393244 JL393244 TH393244 ADD393244 AMZ393244 AWV393244 BGR393244 BQN393244 CAJ393244 CKF393244 CUB393244 DDX393244 DNT393244 DXP393244 EHL393244 ERH393244 FBD393244 FKZ393244 FUV393244 GER393244 GON393244 GYJ393244 HIF393244 HSB393244 IBX393244 ILT393244 IVP393244 JFL393244 JPH393244 JZD393244 KIZ393244 KSV393244 LCR393244 LMN393244 LWJ393244 MGF393244 MQB393244 MZX393244 NJT393244 NTP393244 ODL393244 ONH393244 OXD393244 PGZ393244 PQV393244 QAR393244 QKN393244 QUJ393244 REF393244 ROB393244 RXX393244 SHT393244 SRP393244 TBL393244 TLH393244 TVD393244 UEZ393244 UOV393244 UYR393244 VIN393244 VSJ393244 WCF393244 WMB393244 WVX393244 P458780 JL458780 TH458780 ADD458780 AMZ458780 AWV458780 BGR458780 BQN458780 CAJ458780 CKF458780 CUB458780 DDX458780 DNT458780 DXP458780 EHL458780 ERH458780 FBD458780 FKZ458780 FUV458780 GER458780 GON458780 GYJ458780 HIF458780 HSB458780 IBX458780 ILT458780 IVP458780 JFL458780 JPH458780 JZD458780 KIZ458780 KSV458780 LCR458780 LMN458780 LWJ458780 MGF458780 MQB458780 MZX458780 NJT458780 NTP458780 ODL458780 ONH458780 OXD458780 PGZ458780 PQV458780 QAR458780 QKN458780 QUJ458780 REF458780 ROB458780 RXX458780 SHT458780 SRP458780 TBL458780 TLH458780 TVD458780 UEZ458780 UOV458780 UYR458780 VIN458780 VSJ458780 WCF458780 WMB458780 WVX458780 P524316 JL524316 TH524316 ADD524316 AMZ524316 AWV524316 BGR524316 BQN524316 CAJ524316 CKF524316 CUB524316 DDX524316 DNT524316 DXP524316 EHL524316 ERH524316 FBD524316 FKZ524316 FUV524316 GER524316 GON524316 GYJ524316 HIF524316 HSB524316 IBX524316 ILT524316 IVP524316 JFL524316 JPH524316 JZD524316 KIZ524316 KSV524316 LCR524316 LMN524316 LWJ524316 MGF524316 MQB524316 MZX524316 NJT524316 NTP524316 ODL524316 ONH524316 OXD524316 PGZ524316 PQV524316 QAR524316 QKN524316 QUJ524316 REF524316 ROB524316 RXX524316 SHT524316 SRP524316 TBL524316 TLH524316 TVD524316 UEZ524316 UOV524316 UYR524316 VIN524316 VSJ524316 WCF524316 WMB524316 WVX524316 P589852 JL589852 TH589852 ADD589852 AMZ589852 AWV589852 BGR589852 BQN589852 CAJ589852 CKF589852 CUB589852 DDX589852 DNT589852 DXP589852 EHL589852 ERH589852 FBD589852 FKZ589852 FUV589852 GER589852 GON589852 GYJ589852 HIF589852 HSB589852 IBX589852 ILT589852 IVP589852 JFL589852 JPH589852 JZD589852 KIZ589852 KSV589852 LCR589852 LMN589852 LWJ589852 MGF589852 MQB589852 MZX589852 NJT589852 NTP589852 ODL589852 ONH589852 OXD589852 PGZ589852 PQV589852 QAR589852 QKN589852 QUJ589852 REF589852 ROB589852 RXX589852 SHT589852 SRP589852 TBL589852 TLH589852 TVD589852 UEZ589852 UOV589852 UYR589852 VIN589852 VSJ589852 WCF589852 WMB589852 WVX589852 P655388 JL655388 TH655388 ADD655388 AMZ655388 AWV655388 BGR655388 BQN655388 CAJ655388 CKF655388 CUB655388 DDX655388 DNT655388 DXP655388 EHL655388 ERH655388 FBD655388 FKZ655388 FUV655388 GER655388 GON655388 GYJ655388 HIF655388 HSB655388 IBX655388 ILT655388 IVP655388 JFL655388 JPH655388 JZD655388 KIZ655388 KSV655388 LCR655388 LMN655388 LWJ655388 MGF655388 MQB655388 MZX655388 NJT655388 NTP655388 ODL655388 ONH655388 OXD655388 PGZ655388 PQV655388 QAR655388 QKN655388 QUJ655388 REF655388 ROB655388 RXX655388 SHT655388 SRP655388 TBL655388 TLH655388 TVD655388 UEZ655388 UOV655388 UYR655388 VIN655388 VSJ655388 WCF655388 WMB655388 WVX655388 P720924 JL720924 TH720924 ADD720924 AMZ720924 AWV720924 BGR720924 BQN720924 CAJ720924 CKF720924 CUB720924 DDX720924 DNT720924 DXP720924 EHL720924 ERH720924 FBD720924 FKZ720924 FUV720924 GER720924 GON720924 GYJ720924 HIF720924 HSB720924 IBX720924 ILT720924 IVP720924 JFL720924 JPH720924 JZD720924 KIZ720924 KSV720924 LCR720924 LMN720924 LWJ720924 MGF720924 MQB720924 MZX720924 NJT720924 NTP720924 ODL720924 ONH720924 OXD720924 PGZ720924 PQV720924 QAR720924 QKN720924 QUJ720924 REF720924 ROB720924 RXX720924 SHT720924 SRP720924 TBL720924 TLH720924 TVD720924 UEZ720924 UOV720924 UYR720924 VIN720924 VSJ720924 WCF720924 WMB720924 WVX720924 P786460 JL786460 TH786460 ADD786460 AMZ786460 AWV786460 BGR786460 BQN786460 CAJ786460 CKF786460 CUB786460 DDX786460 DNT786460 DXP786460 EHL786460 ERH786460 FBD786460 FKZ786460 FUV786460 GER786460 GON786460 GYJ786460 HIF786460 HSB786460 IBX786460 ILT786460 IVP786460 JFL786460 JPH786460 JZD786460 KIZ786460 KSV786460 LCR786460 LMN786460 LWJ786460 MGF786460 MQB786460 MZX786460 NJT786460 NTP786460 ODL786460 ONH786460 OXD786460 PGZ786460 PQV786460 QAR786460 QKN786460 QUJ786460 REF786460 ROB786460 RXX786460 SHT786460 SRP786460 TBL786460 TLH786460 TVD786460 UEZ786460 UOV786460 UYR786460 VIN786460 VSJ786460 WCF786460 WMB786460 WVX786460 P851996 JL851996 TH851996 ADD851996 AMZ851996 AWV851996 BGR851996 BQN851996 CAJ851996 CKF851996 CUB851996 DDX851996 DNT851996 DXP851996 EHL851996 ERH851996 FBD851996 FKZ851996 FUV851996 GER851996 GON851996 GYJ851996 HIF851996 HSB851996 IBX851996 ILT851996 IVP851996 JFL851996 JPH851996 JZD851996 KIZ851996 KSV851996 LCR851996 LMN851996 LWJ851996 MGF851996 MQB851996 MZX851996 NJT851996 NTP851996 ODL851996 ONH851996 OXD851996 PGZ851996 PQV851996 QAR851996 QKN851996 QUJ851996 REF851996 ROB851996 RXX851996 SHT851996 SRP851996 TBL851996 TLH851996 TVD851996 UEZ851996 UOV851996 UYR851996 VIN851996 VSJ851996 WCF851996 WMB851996 WVX851996 P917532 JL917532 TH917532 ADD917532 AMZ917532 AWV917532 BGR917532 BQN917532 CAJ917532 CKF917532 CUB917532 DDX917532 DNT917532 DXP917532 EHL917532 ERH917532 FBD917532 FKZ917532 FUV917532 GER917532 GON917532 GYJ917532 HIF917532 HSB917532 IBX917532 ILT917532 IVP917532 JFL917532 JPH917532 JZD917532 KIZ917532 KSV917532 LCR917532 LMN917532 LWJ917532 MGF917532 MQB917532 MZX917532 NJT917532 NTP917532 ODL917532 ONH917532 OXD917532 PGZ917532 PQV917532 QAR917532 QKN917532 QUJ917532 REF917532 ROB917532 RXX917532 SHT917532 SRP917532 TBL917532 TLH917532 TVD917532 UEZ917532 UOV917532 UYR917532 VIN917532 VSJ917532 WCF917532 WMB917532 WVX917532 P983068 JL983068 TH983068 ADD983068 AMZ983068 AWV983068 BGR983068 BQN983068 CAJ983068 CKF983068 CUB983068 DDX983068 DNT983068 DXP983068 EHL983068 ERH983068 FBD983068 FKZ983068 FUV983068 GER983068 GON983068 GYJ983068 HIF983068 HSB983068 IBX983068 ILT983068 IVP983068 JFL983068 JPH983068 JZD983068 KIZ983068 KSV983068 LCR983068 LMN983068 LWJ983068 MGF983068 MQB983068 MZX983068 NJT983068 NTP983068 ODL983068 ONH983068 OXD983068 PGZ983068 PQV983068 QAR983068 QKN983068 QUJ983068 REF983068 ROB983068 RXX983068 SHT983068 SRP983068 TBL983068 TLH983068 TVD983068 UEZ983068 UOV983068 UYR983068 VIN983068 VSJ983068 WCF983068 WMB983068 WVX983068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V28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V65564 JR65564 TN65564 ADJ65564 ANF65564 AXB65564 BGX65564 BQT65564 CAP65564 CKL65564 CUH65564 DED65564 DNZ65564 DXV65564 EHR65564 ERN65564 FBJ65564 FLF65564 FVB65564 GEX65564 GOT65564 GYP65564 HIL65564 HSH65564 ICD65564 ILZ65564 IVV65564 JFR65564 JPN65564 JZJ65564 KJF65564 KTB65564 LCX65564 LMT65564 LWP65564 MGL65564 MQH65564 NAD65564 NJZ65564 NTV65564 ODR65564 ONN65564 OXJ65564 PHF65564 PRB65564 QAX65564 QKT65564 QUP65564 REL65564 ROH65564 RYD65564 SHZ65564 SRV65564 TBR65564 TLN65564 TVJ65564 UFF65564 UPB65564 UYX65564 VIT65564 VSP65564 WCL65564 WMH65564 WWD65564 V131100 JR131100 TN131100 ADJ131100 ANF131100 AXB131100 BGX131100 BQT131100 CAP131100 CKL131100 CUH131100 DED131100 DNZ131100 DXV131100 EHR131100 ERN131100 FBJ131100 FLF131100 FVB131100 GEX131100 GOT131100 GYP131100 HIL131100 HSH131100 ICD131100 ILZ131100 IVV131100 JFR131100 JPN131100 JZJ131100 KJF131100 KTB131100 LCX131100 LMT131100 LWP131100 MGL131100 MQH131100 NAD131100 NJZ131100 NTV131100 ODR131100 ONN131100 OXJ131100 PHF131100 PRB131100 QAX131100 QKT131100 QUP131100 REL131100 ROH131100 RYD131100 SHZ131100 SRV131100 TBR131100 TLN131100 TVJ131100 UFF131100 UPB131100 UYX131100 VIT131100 VSP131100 WCL131100 WMH131100 WWD131100 V196636 JR196636 TN196636 ADJ196636 ANF196636 AXB196636 BGX196636 BQT196636 CAP196636 CKL196636 CUH196636 DED196636 DNZ196636 DXV196636 EHR196636 ERN196636 FBJ196636 FLF196636 FVB196636 GEX196636 GOT196636 GYP196636 HIL196636 HSH196636 ICD196636 ILZ196636 IVV196636 JFR196636 JPN196636 JZJ196636 KJF196636 KTB196636 LCX196636 LMT196636 LWP196636 MGL196636 MQH196636 NAD196636 NJZ196636 NTV196636 ODR196636 ONN196636 OXJ196636 PHF196636 PRB196636 QAX196636 QKT196636 QUP196636 REL196636 ROH196636 RYD196636 SHZ196636 SRV196636 TBR196636 TLN196636 TVJ196636 UFF196636 UPB196636 UYX196636 VIT196636 VSP196636 WCL196636 WMH196636 WWD196636 V262172 JR262172 TN262172 ADJ262172 ANF262172 AXB262172 BGX262172 BQT262172 CAP262172 CKL262172 CUH262172 DED262172 DNZ262172 DXV262172 EHR262172 ERN262172 FBJ262172 FLF262172 FVB262172 GEX262172 GOT262172 GYP262172 HIL262172 HSH262172 ICD262172 ILZ262172 IVV262172 JFR262172 JPN262172 JZJ262172 KJF262172 KTB262172 LCX262172 LMT262172 LWP262172 MGL262172 MQH262172 NAD262172 NJZ262172 NTV262172 ODR262172 ONN262172 OXJ262172 PHF262172 PRB262172 QAX262172 QKT262172 QUP262172 REL262172 ROH262172 RYD262172 SHZ262172 SRV262172 TBR262172 TLN262172 TVJ262172 UFF262172 UPB262172 UYX262172 VIT262172 VSP262172 WCL262172 WMH262172 WWD262172 V327708 JR327708 TN327708 ADJ327708 ANF327708 AXB327708 BGX327708 BQT327708 CAP327708 CKL327708 CUH327708 DED327708 DNZ327708 DXV327708 EHR327708 ERN327708 FBJ327708 FLF327708 FVB327708 GEX327708 GOT327708 GYP327708 HIL327708 HSH327708 ICD327708 ILZ327708 IVV327708 JFR327708 JPN327708 JZJ327708 KJF327708 KTB327708 LCX327708 LMT327708 LWP327708 MGL327708 MQH327708 NAD327708 NJZ327708 NTV327708 ODR327708 ONN327708 OXJ327708 PHF327708 PRB327708 QAX327708 QKT327708 QUP327708 REL327708 ROH327708 RYD327708 SHZ327708 SRV327708 TBR327708 TLN327708 TVJ327708 UFF327708 UPB327708 UYX327708 VIT327708 VSP327708 WCL327708 WMH327708 WWD327708 V393244 JR393244 TN393244 ADJ393244 ANF393244 AXB393244 BGX393244 BQT393244 CAP393244 CKL393244 CUH393244 DED393244 DNZ393244 DXV393244 EHR393244 ERN393244 FBJ393244 FLF393244 FVB393244 GEX393244 GOT393244 GYP393244 HIL393244 HSH393244 ICD393244 ILZ393244 IVV393244 JFR393244 JPN393244 JZJ393244 KJF393244 KTB393244 LCX393244 LMT393244 LWP393244 MGL393244 MQH393244 NAD393244 NJZ393244 NTV393244 ODR393244 ONN393244 OXJ393244 PHF393244 PRB393244 QAX393244 QKT393244 QUP393244 REL393244 ROH393244 RYD393244 SHZ393244 SRV393244 TBR393244 TLN393244 TVJ393244 UFF393244 UPB393244 UYX393244 VIT393244 VSP393244 WCL393244 WMH393244 WWD393244 V458780 JR458780 TN458780 ADJ458780 ANF458780 AXB458780 BGX458780 BQT458780 CAP458780 CKL458780 CUH458780 DED458780 DNZ458780 DXV458780 EHR458780 ERN458780 FBJ458780 FLF458780 FVB458780 GEX458780 GOT458780 GYP458780 HIL458780 HSH458780 ICD458780 ILZ458780 IVV458780 JFR458780 JPN458780 JZJ458780 KJF458780 KTB458780 LCX458780 LMT458780 LWP458780 MGL458780 MQH458780 NAD458780 NJZ458780 NTV458780 ODR458780 ONN458780 OXJ458780 PHF458780 PRB458780 QAX458780 QKT458780 QUP458780 REL458780 ROH458780 RYD458780 SHZ458780 SRV458780 TBR458780 TLN458780 TVJ458780 UFF458780 UPB458780 UYX458780 VIT458780 VSP458780 WCL458780 WMH458780 WWD458780 V524316 JR524316 TN524316 ADJ524316 ANF524316 AXB524316 BGX524316 BQT524316 CAP524316 CKL524316 CUH524316 DED524316 DNZ524316 DXV524316 EHR524316 ERN524316 FBJ524316 FLF524316 FVB524316 GEX524316 GOT524316 GYP524316 HIL524316 HSH524316 ICD524316 ILZ524316 IVV524316 JFR524316 JPN524316 JZJ524316 KJF524316 KTB524316 LCX524316 LMT524316 LWP524316 MGL524316 MQH524316 NAD524316 NJZ524316 NTV524316 ODR524316 ONN524316 OXJ524316 PHF524316 PRB524316 QAX524316 QKT524316 QUP524316 REL524316 ROH524316 RYD524316 SHZ524316 SRV524316 TBR524316 TLN524316 TVJ524316 UFF524316 UPB524316 UYX524316 VIT524316 VSP524316 WCL524316 WMH524316 WWD524316 V589852 JR589852 TN589852 ADJ589852 ANF589852 AXB589852 BGX589852 BQT589852 CAP589852 CKL589852 CUH589852 DED589852 DNZ589852 DXV589852 EHR589852 ERN589852 FBJ589852 FLF589852 FVB589852 GEX589852 GOT589852 GYP589852 HIL589852 HSH589852 ICD589852 ILZ589852 IVV589852 JFR589852 JPN589852 JZJ589852 KJF589852 KTB589852 LCX589852 LMT589852 LWP589852 MGL589852 MQH589852 NAD589852 NJZ589852 NTV589852 ODR589852 ONN589852 OXJ589852 PHF589852 PRB589852 QAX589852 QKT589852 QUP589852 REL589852 ROH589852 RYD589852 SHZ589852 SRV589852 TBR589852 TLN589852 TVJ589852 UFF589852 UPB589852 UYX589852 VIT589852 VSP589852 WCL589852 WMH589852 WWD589852 V655388 JR655388 TN655388 ADJ655388 ANF655388 AXB655388 BGX655388 BQT655388 CAP655388 CKL655388 CUH655388 DED655388 DNZ655388 DXV655388 EHR655388 ERN655388 FBJ655388 FLF655388 FVB655388 GEX655388 GOT655388 GYP655388 HIL655388 HSH655388 ICD655388 ILZ655388 IVV655388 JFR655388 JPN655388 JZJ655388 KJF655388 KTB655388 LCX655388 LMT655388 LWP655388 MGL655388 MQH655388 NAD655388 NJZ655388 NTV655388 ODR655388 ONN655388 OXJ655388 PHF655388 PRB655388 QAX655388 QKT655388 QUP655388 REL655388 ROH655388 RYD655388 SHZ655388 SRV655388 TBR655388 TLN655388 TVJ655388 UFF655388 UPB655388 UYX655388 VIT655388 VSP655388 WCL655388 WMH655388 WWD655388 V720924 JR720924 TN720924 ADJ720924 ANF720924 AXB720924 BGX720924 BQT720924 CAP720924 CKL720924 CUH720924 DED720924 DNZ720924 DXV720924 EHR720924 ERN720924 FBJ720924 FLF720924 FVB720924 GEX720924 GOT720924 GYP720924 HIL720924 HSH720924 ICD720924 ILZ720924 IVV720924 JFR720924 JPN720924 JZJ720924 KJF720924 KTB720924 LCX720924 LMT720924 LWP720924 MGL720924 MQH720924 NAD720924 NJZ720924 NTV720924 ODR720924 ONN720924 OXJ720924 PHF720924 PRB720924 QAX720924 QKT720924 QUP720924 REL720924 ROH720924 RYD720924 SHZ720924 SRV720924 TBR720924 TLN720924 TVJ720924 UFF720924 UPB720924 UYX720924 VIT720924 VSP720924 WCL720924 WMH720924 WWD720924 V786460 JR786460 TN786460 ADJ786460 ANF786460 AXB786460 BGX786460 BQT786460 CAP786460 CKL786460 CUH786460 DED786460 DNZ786460 DXV786460 EHR786460 ERN786460 FBJ786460 FLF786460 FVB786460 GEX786460 GOT786460 GYP786460 HIL786460 HSH786460 ICD786460 ILZ786460 IVV786460 JFR786460 JPN786460 JZJ786460 KJF786460 KTB786460 LCX786460 LMT786460 LWP786460 MGL786460 MQH786460 NAD786460 NJZ786460 NTV786460 ODR786460 ONN786460 OXJ786460 PHF786460 PRB786460 QAX786460 QKT786460 QUP786460 REL786460 ROH786460 RYD786460 SHZ786460 SRV786460 TBR786460 TLN786460 TVJ786460 UFF786460 UPB786460 UYX786460 VIT786460 VSP786460 WCL786460 WMH786460 WWD786460 V851996 JR851996 TN851996 ADJ851996 ANF851996 AXB851996 BGX851996 BQT851996 CAP851996 CKL851996 CUH851996 DED851996 DNZ851996 DXV851996 EHR851996 ERN851996 FBJ851996 FLF851996 FVB851996 GEX851996 GOT851996 GYP851996 HIL851996 HSH851996 ICD851996 ILZ851996 IVV851996 JFR851996 JPN851996 JZJ851996 KJF851996 KTB851996 LCX851996 LMT851996 LWP851996 MGL851996 MQH851996 NAD851996 NJZ851996 NTV851996 ODR851996 ONN851996 OXJ851996 PHF851996 PRB851996 QAX851996 QKT851996 QUP851996 REL851996 ROH851996 RYD851996 SHZ851996 SRV851996 TBR851996 TLN851996 TVJ851996 UFF851996 UPB851996 UYX851996 VIT851996 VSP851996 WCL851996 WMH851996 WWD851996 V917532 JR917532 TN917532 ADJ917532 ANF917532 AXB917532 BGX917532 BQT917532 CAP917532 CKL917532 CUH917532 DED917532 DNZ917532 DXV917532 EHR917532 ERN917532 FBJ917532 FLF917532 FVB917532 GEX917532 GOT917532 GYP917532 HIL917532 HSH917532 ICD917532 ILZ917532 IVV917532 JFR917532 JPN917532 JZJ917532 KJF917532 KTB917532 LCX917532 LMT917532 LWP917532 MGL917532 MQH917532 NAD917532 NJZ917532 NTV917532 ODR917532 ONN917532 OXJ917532 PHF917532 PRB917532 QAX917532 QKT917532 QUP917532 REL917532 ROH917532 RYD917532 SHZ917532 SRV917532 TBR917532 TLN917532 TVJ917532 UFF917532 UPB917532 UYX917532 VIT917532 VSP917532 WCL917532 WMH917532 WWD917532 V983068 JR983068 TN983068 ADJ983068 ANF983068 AXB983068 BGX983068 BQT983068 CAP983068 CKL983068 CUH983068 DED983068 DNZ983068 DXV983068 EHR983068 ERN983068 FBJ983068 FLF983068 FVB983068 GEX983068 GOT983068 GYP983068 HIL983068 HSH983068 ICD983068 ILZ983068 IVV983068 JFR983068 JPN983068 JZJ983068 KJF983068 KTB983068 LCX983068 LMT983068 LWP983068 MGL983068 MQH983068 NAD983068 NJZ983068 NTV983068 ODR983068 ONN983068 OXJ983068 PHF983068 PRB983068 QAX983068 QKT983068 QUP983068 REL983068 ROH983068 RYD983068 SHZ983068 SRV983068 TBR983068 TLN983068 TVJ983068 UFF983068 UPB983068 UYX983068 VIT983068 VSP983068 WCL983068 WMH983068 WWD983068 R2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R65538 JN65538 TJ65538 ADF65538 ANB65538 AWX65538 BGT65538 BQP65538 CAL65538 CKH65538 CUD65538 DDZ65538 DNV65538 DXR65538 EHN65538 ERJ65538 FBF65538 FLB65538 FUX65538 GET65538 GOP65538 GYL65538 HIH65538 HSD65538 IBZ65538 ILV65538 IVR65538 JFN65538 JPJ65538 JZF65538 KJB65538 KSX65538 LCT65538 LMP65538 LWL65538 MGH65538 MQD65538 MZZ65538 NJV65538 NTR65538 ODN65538 ONJ65538 OXF65538 PHB65538 PQX65538 QAT65538 QKP65538 QUL65538 REH65538 ROD65538 RXZ65538 SHV65538 SRR65538 TBN65538 TLJ65538 TVF65538 UFB65538 UOX65538 UYT65538 VIP65538 VSL65538 WCH65538 WMD65538 WVZ65538 R131074 JN131074 TJ131074 ADF131074 ANB131074 AWX131074 BGT131074 BQP131074 CAL131074 CKH131074 CUD131074 DDZ131074 DNV131074 DXR131074 EHN131074 ERJ131074 FBF131074 FLB131074 FUX131074 GET131074 GOP131074 GYL131074 HIH131074 HSD131074 IBZ131074 ILV131074 IVR131074 JFN131074 JPJ131074 JZF131074 KJB131074 KSX131074 LCT131074 LMP131074 LWL131074 MGH131074 MQD131074 MZZ131074 NJV131074 NTR131074 ODN131074 ONJ131074 OXF131074 PHB131074 PQX131074 QAT131074 QKP131074 QUL131074 REH131074 ROD131074 RXZ131074 SHV131074 SRR131074 TBN131074 TLJ131074 TVF131074 UFB131074 UOX131074 UYT131074 VIP131074 VSL131074 WCH131074 WMD131074 WVZ131074 R196610 JN196610 TJ196610 ADF196610 ANB196610 AWX196610 BGT196610 BQP196610 CAL196610 CKH196610 CUD196610 DDZ196610 DNV196610 DXR196610 EHN196610 ERJ196610 FBF196610 FLB196610 FUX196610 GET196610 GOP196610 GYL196610 HIH196610 HSD196610 IBZ196610 ILV196610 IVR196610 JFN196610 JPJ196610 JZF196610 KJB196610 KSX196610 LCT196610 LMP196610 LWL196610 MGH196610 MQD196610 MZZ196610 NJV196610 NTR196610 ODN196610 ONJ196610 OXF196610 PHB196610 PQX196610 QAT196610 QKP196610 QUL196610 REH196610 ROD196610 RXZ196610 SHV196610 SRR196610 TBN196610 TLJ196610 TVF196610 UFB196610 UOX196610 UYT196610 VIP196610 VSL196610 WCH196610 WMD196610 WVZ196610 R262146 JN262146 TJ262146 ADF262146 ANB262146 AWX262146 BGT262146 BQP262146 CAL262146 CKH262146 CUD262146 DDZ262146 DNV262146 DXR262146 EHN262146 ERJ262146 FBF262146 FLB262146 FUX262146 GET262146 GOP262146 GYL262146 HIH262146 HSD262146 IBZ262146 ILV262146 IVR262146 JFN262146 JPJ262146 JZF262146 KJB262146 KSX262146 LCT262146 LMP262146 LWL262146 MGH262146 MQD262146 MZZ262146 NJV262146 NTR262146 ODN262146 ONJ262146 OXF262146 PHB262146 PQX262146 QAT262146 QKP262146 QUL262146 REH262146 ROD262146 RXZ262146 SHV262146 SRR262146 TBN262146 TLJ262146 TVF262146 UFB262146 UOX262146 UYT262146 VIP262146 VSL262146 WCH262146 WMD262146 WVZ262146 R327682 JN327682 TJ327682 ADF327682 ANB327682 AWX327682 BGT327682 BQP327682 CAL327682 CKH327682 CUD327682 DDZ327682 DNV327682 DXR327682 EHN327682 ERJ327682 FBF327682 FLB327682 FUX327682 GET327682 GOP327682 GYL327682 HIH327682 HSD327682 IBZ327682 ILV327682 IVR327682 JFN327682 JPJ327682 JZF327682 KJB327682 KSX327682 LCT327682 LMP327682 LWL327682 MGH327682 MQD327682 MZZ327682 NJV327682 NTR327682 ODN327682 ONJ327682 OXF327682 PHB327682 PQX327682 QAT327682 QKP327682 QUL327682 REH327682 ROD327682 RXZ327682 SHV327682 SRR327682 TBN327682 TLJ327682 TVF327682 UFB327682 UOX327682 UYT327682 VIP327682 VSL327682 WCH327682 WMD327682 WVZ327682 R393218 JN393218 TJ393218 ADF393218 ANB393218 AWX393218 BGT393218 BQP393218 CAL393218 CKH393218 CUD393218 DDZ393218 DNV393218 DXR393218 EHN393218 ERJ393218 FBF393218 FLB393218 FUX393218 GET393218 GOP393218 GYL393218 HIH393218 HSD393218 IBZ393218 ILV393218 IVR393218 JFN393218 JPJ393218 JZF393218 KJB393218 KSX393218 LCT393218 LMP393218 LWL393218 MGH393218 MQD393218 MZZ393218 NJV393218 NTR393218 ODN393218 ONJ393218 OXF393218 PHB393218 PQX393218 QAT393218 QKP393218 QUL393218 REH393218 ROD393218 RXZ393218 SHV393218 SRR393218 TBN393218 TLJ393218 TVF393218 UFB393218 UOX393218 UYT393218 VIP393218 VSL393218 WCH393218 WMD393218 WVZ393218 R458754 JN458754 TJ458754 ADF458754 ANB458754 AWX458754 BGT458754 BQP458754 CAL458754 CKH458754 CUD458754 DDZ458754 DNV458754 DXR458754 EHN458754 ERJ458754 FBF458754 FLB458754 FUX458754 GET458754 GOP458754 GYL458754 HIH458754 HSD458754 IBZ458754 ILV458754 IVR458754 JFN458754 JPJ458754 JZF458754 KJB458754 KSX458754 LCT458754 LMP458754 LWL458754 MGH458754 MQD458754 MZZ458754 NJV458754 NTR458754 ODN458754 ONJ458754 OXF458754 PHB458754 PQX458754 QAT458754 QKP458754 QUL458754 REH458754 ROD458754 RXZ458754 SHV458754 SRR458754 TBN458754 TLJ458754 TVF458754 UFB458754 UOX458754 UYT458754 VIP458754 VSL458754 WCH458754 WMD458754 WVZ458754 R524290 JN524290 TJ524290 ADF524290 ANB524290 AWX524290 BGT524290 BQP524290 CAL524290 CKH524290 CUD524290 DDZ524290 DNV524290 DXR524290 EHN524290 ERJ524290 FBF524290 FLB524290 FUX524290 GET524290 GOP524290 GYL524290 HIH524290 HSD524290 IBZ524290 ILV524290 IVR524290 JFN524290 JPJ524290 JZF524290 KJB524290 KSX524290 LCT524290 LMP524290 LWL524290 MGH524290 MQD524290 MZZ524290 NJV524290 NTR524290 ODN524290 ONJ524290 OXF524290 PHB524290 PQX524290 QAT524290 QKP524290 QUL524290 REH524290 ROD524290 RXZ524290 SHV524290 SRR524290 TBN524290 TLJ524290 TVF524290 UFB524290 UOX524290 UYT524290 VIP524290 VSL524290 WCH524290 WMD524290 WVZ524290 R589826 JN589826 TJ589826 ADF589826 ANB589826 AWX589826 BGT589826 BQP589826 CAL589826 CKH589826 CUD589826 DDZ589826 DNV589826 DXR589826 EHN589826 ERJ589826 FBF589826 FLB589826 FUX589826 GET589826 GOP589826 GYL589826 HIH589826 HSD589826 IBZ589826 ILV589826 IVR589826 JFN589826 JPJ589826 JZF589826 KJB589826 KSX589826 LCT589826 LMP589826 LWL589826 MGH589826 MQD589826 MZZ589826 NJV589826 NTR589826 ODN589826 ONJ589826 OXF589826 PHB589826 PQX589826 QAT589826 QKP589826 QUL589826 REH589826 ROD589826 RXZ589826 SHV589826 SRR589826 TBN589826 TLJ589826 TVF589826 UFB589826 UOX589826 UYT589826 VIP589826 VSL589826 WCH589826 WMD589826 WVZ589826 R655362 JN655362 TJ655362 ADF655362 ANB655362 AWX655362 BGT655362 BQP655362 CAL655362 CKH655362 CUD655362 DDZ655362 DNV655362 DXR655362 EHN655362 ERJ655362 FBF655362 FLB655362 FUX655362 GET655362 GOP655362 GYL655362 HIH655362 HSD655362 IBZ655362 ILV655362 IVR655362 JFN655362 JPJ655362 JZF655362 KJB655362 KSX655362 LCT655362 LMP655362 LWL655362 MGH655362 MQD655362 MZZ655362 NJV655362 NTR655362 ODN655362 ONJ655362 OXF655362 PHB655362 PQX655362 QAT655362 QKP655362 QUL655362 REH655362 ROD655362 RXZ655362 SHV655362 SRR655362 TBN655362 TLJ655362 TVF655362 UFB655362 UOX655362 UYT655362 VIP655362 VSL655362 WCH655362 WMD655362 WVZ655362 R720898 JN720898 TJ720898 ADF720898 ANB720898 AWX720898 BGT720898 BQP720898 CAL720898 CKH720898 CUD720898 DDZ720898 DNV720898 DXR720898 EHN720898 ERJ720898 FBF720898 FLB720898 FUX720898 GET720898 GOP720898 GYL720898 HIH720898 HSD720898 IBZ720898 ILV720898 IVR720898 JFN720898 JPJ720898 JZF720898 KJB720898 KSX720898 LCT720898 LMP720898 LWL720898 MGH720898 MQD720898 MZZ720898 NJV720898 NTR720898 ODN720898 ONJ720898 OXF720898 PHB720898 PQX720898 QAT720898 QKP720898 QUL720898 REH720898 ROD720898 RXZ720898 SHV720898 SRR720898 TBN720898 TLJ720898 TVF720898 UFB720898 UOX720898 UYT720898 VIP720898 VSL720898 WCH720898 WMD720898 WVZ720898 R786434 JN786434 TJ786434 ADF786434 ANB786434 AWX786434 BGT786434 BQP786434 CAL786434 CKH786434 CUD786434 DDZ786434 DNV786434 DXR786434 EHN786434 ERJ786434 FBF786434 FLB786434 FUX786434 GET786434 GOP786434 GYL786434 HIH786434 HSD786434 IBZ786434 ILV786434 IVR786434 JFN786434 JPJ786434 JZF786434 KJB786434 KSX786434 LCT786434 LMP786434 LWL786434 MGH786434 MQD786434 MZZ786434 NJV786434 NTR786434 ODN786434 ONJ786434 OXF786434 PHB786434 PQX786434 QAT786434 QKP786434 QUL786434 REH786434 ROD786434 RXZ786434 SHV786434 SRR786434 TBN786434 TLJ786434 TVF786434 UFB786434 UOX786434 UYT786434 VIP786434 VSL786434 WCH786434 WMD786434 WVZ786434 R851970 JN851970 TJ851970 ADF851970 ANB851970 AWX851970 BGT851970 BQP851970 CAL851970 CKH851970 CUD851970 DDZ851970 DNV851970 DXR851970 EHN851970 ERJ851970 FBF851970 FLB851970 FUX851970 GET851970 GOP851970 GYL851970 HIH851970 HSD851970 IBZ851970 ILV851970 IVR851970 JFN851970 JPJ851970 JZF851970 KJB851970 KSX851970 LCT851970 LMP851970 LWL851970 MGH851970 MQD851970 MZZ851970 NJV851970 NTR851970 ODN851970 ONJ851970 OXF851970 PHB851970 PQX851970 QAT851970 QKP851970 QUL851970 REH851970 ROD851970 RXZ851970 SHV851970 SRR851970 TBN851970 TLJ851970 TVF851970 UFB851970 UOX851970 UYT851970 VIP851970 VSL851970 WCH851970 WMD851970 WVZ851970 R917506 JN917506 TJ917506 ADF917506 ANB917506 AWX917506 BGT917506 BQP917506 CAL917506 CKH917506 CUD917506 DDZ917506 DNV917506 DXR917506 EHN917506 ERJ917506 FBF917506 FLB917506 FUX917506 GET917506 GOP917506 GYL917506 HIH917506 HSD917506 IBZ917506 ILV917506 IVR917506 JFN917506 JPJ917506 JZF917506 KJB917506 KSX917506 LCT917506 LMP917506 LWL917506 MGH917506 MQD917506 MZZ917506 NJV917506 NTR917506 ODN917506 ONJ917506 OXF917506 PHB917506 PQX917506 QAT917506 QKP917506 QUL917506 REH917506 ROD917506 RXZ917506 SHV917506 SRR917506 TBN917506 TLJ917506 TVF917506 UFB917506 UOX917506 UYT917506 VIP917506 VSL917506 WCH917506 WMD917506 WVZ917506 R983042 JN983042 TJ983042 ADF983042 ANB983042 AWX983042 BGT983042 BQP983042 CAL983042 CKH983042 CUD983042 DDZ983042 DNV983042 DXR983042 EHN983042 ERJ983042 FBF983042 FLB983042 FUX983042 GET983042 GOP983042 GYL983042 HIH983042 HSD983042 IBZ983042 ILV983042 IVR983042 JFN983042 JPJ983042 JZF983042 KJB983042 KSX983042 LCT983042 LMP983042 LWL983042 MGH983042 MQD983042 MZZ983042 NJV983042 NTR983042 ODN983042 ONJ983042 OXF983042 PHB983042 PQX983042 QAT983042 QKP983042 QUL983042 REH983042 ROD983042 RXZ983042 SHV983042 SRR983042 TBN983042 TLJ983042 TVF983042 UFB983042 UOX983042 UYT983042 VIP983042 VSL983042 WCH983042 WMD983042 WVZ983042 T2 JP2 TL2 ADH2 AND2 AWZ2 BGV2 BQR2 CAN2 CKJ2 CUF2 DEB2 DNX2 DXT2 EHP2 ERL2 FBH2 FLD2 FUZ2 GEV2 GOR2 GYN2 HIJ2 HSF2 ICB2 ILX2 IVT2 JFP2 JPL2 JZH2 KJD2 KSZ2 LCV2 LMR2 LWN2 MGJ2 MQF2 NAB2 NJX2 NTT2 ODP2 ONL2 OXH2 PHD2 PQZ2 QAV2 QKR2 QUN2 REJ2 ROF2 RYB2 SHX2 SRT2 TBP2 TLL2 TVH2 UFD2 UOZ2 UYV2 VIR2 VSN2 WCJ2 WMF2 WWB2 T65538 JP65538 TL65538 ADH65538 AND65538 AWZ65538 BGV65538 BQR65538 CAN65538 CKJ65538 CUF65538 DEB65538 DNX65538 DXT65538 EHP65538 ERL65538 FBH65538 FLD65538 FUZ65538 GEV65538 GOR65538 GYN65538 HIJ65538 HSF65538 ICB65538 ILX65538 IVT65538 JFP65538 JPL65538 JZH65538 KJD65538 KSZ65538 LCV65538 LMR65538 LWN65538 MGJ65538 MQF65538 NAB65538 NJX65538 NTT65538 ODP65538 ONL65538 OXH65538 PHD65538 PQZ65538 QAV65538 QKR65538 QUN65538 REJ65538 ROF65538 RYB65538 SHX65538 SRT65538 TBP65538 TLL65538 TVH65538 UFD65538 UOZ65538 UYV65538 VIR65538 VSN65538 WCJ65538 WMF65538 WWB65538 T131074 JP131074 TL131074 ADH131074 AND131074 AWZ131074 BGV131074 BQR131074 CAN131074 CKJ131074 CUF131074 DEB131074 DNX131074 DXT131074 EHP131074 ERL131074 FBH131074 FLD131074 FUZ131074 GEV131074 GOR131074 GYN131074 HIJ131074 HSF131074 ICB131074 ILX131074 IVT131074 JFP131074 JPL131074 JZH131074 KJD131074 KSZ131074 LCV131074 LMR131074 LWN131074 MGJ131074 MQF131074 NAB131074 NJX131074 NTT131074 ODP131074 ONL131074 OXH131074 PHD131074 PQZ131074 QAV131074 QKR131074 QUN131074 REJ131074 ROF131074 RYB131074 SHX131074 SRT131074 TBP131074 TLL131074 TVH131074 UFD131074 UOZ131074 UYV131074 VIR131074 VSN131074 WCJ131074 WMF131074 WWB131074 T196610 JP196610 TL196610 ADH196610 AND196610 AWZ196610 BGV196610 BQR196610 CAN196610 CKJ196610 CUF196610 DEB196610 DNX196610 DXT196610 EHP196610 ERL196610 FBH196610 FLD196610 FUZ196610 GEV196610 GOR196610 GYN196610 HIJ196610 HSF196610 ICB196610 ILX196610 IVT196610 JFP196610 JPL196610 JZH196610 KJD196610 KSZ196610 LCV196610 LMR196610 LWN196610 MGJ196610 MQF196610 NAB196610 NJX196610 NTT196610 ODP196610 ONL196610 OXH196610 PHD196610 PQZ196610 QAV196610 QKR196610 QUN196610 REJ196610 ROF196610 RYB196610 SHX196610 SRT196610 TBP196610 TLL196610 TVH196610 UFD196610 UOZ196610 UYV196610 VIR196610 VSN196610 WCJ196610 WMF196610 WWB196610 T262146 JP262146 TL262146 ADH262146 AND262146 AWZ262146 BGV262146 BQR262146 CAN262146 CKJ262146 CUF262146 DEB262146 DNX262146 DXT262146 EHP262146 ERL262146 FBH262146 FLD262146 FUZ262146 GEV262146 GOR262146 GYN262146 HIJ262146 HSF262146 ICB262146 ILX262146 IVT262146 JFP262146 JPL262146 JZH262146 KJD262146 KSZ262146 LCV262146 LMR262146 LWN262146 MGJ262146 MQF262146 NAB262146 NJX262146 NTT262146 ODP262146 ONL262146 OXH262146 PHD262146 PQZ262146 QAV262146 QKR262146 QUN262146 REJ262146 ROF262146 RYB262146 SHX262146 SRT262146 TBP262146 TLL262146 TVH262146 UFD262146 UOZ262146 UYV262146 VIR262146 VSN262146 WCJ262146 WMF262146 WWB262146 T327682 JP327682 TL327682 ADH327682 AND327682 AWZ327682 BGV327682 BQR327682 CAN327682 CKJ327682 CUF327682 DEB327682 DNX327682 DXT327682 EHP327682 ERL327682 FBH327682 FLD327682 FUZ327682 GEV327682 GOR327682 GYN327682 HIJ327682 HSF327682 ICB327682 ILX327682 IVT327682 JFP327682 JPL327682 JZH327682 KJD327682 KSZ327682 LCV327682 LMR327682 LWN327682 MGJ327682 MQF327682 NAB327682 NJX327682 NTT327682 ODP327682 ONL327682 OXH327682 PHD327682 PQZ327682 QAV327682 QKR327682 QUN327682 REJ327682 ROF327682 RYB327682 SHX327682 SRT327682 TBP327682 TLL327682 TVH327682 UFD327682 UOZ327682 UYV327682 VIR327682 VSN327682 WCJ327682 WMF327682 WWB327682 T393218 JP393218 TL393218 ADH393218 AND393218 AWZ393218 BGV393218 BQR393218 CAN393218 CKJ393218 CUF393218 DEB393218 DNX393218 DXT393218 EHP393218 ERL393218 FBH393218 FLD393218 FUZ393218 GEV393218 GOR393218 GYN393218 HIJ393218 HSF393218 ICB393218 ILX393218 IVT393218 JFP393218 JPL393218 JZH393218 KJD393218 KSZ393218 LCV393218 LMR393218 LWN393218 MGJ393218 MQF393218 NAB393218 NJX393218 NTT393218 ODP393218 ONL393218 OXH393218 PHD393218 PQZ393218 QAV393218 QKR393218 QUN393218 REJ393218 ROF393218 RYB393218 SHX393218 SRT393218 TBP393218 TLL393218 TVH393218 UFD393218 UOZ393218 UYV393218 VIR393218 VSN393218 WCJ393218 WMF393218 WWB393218 T458754 JP458754 TL458754 ADH458754 AND458754 AWZ458754 BGV458754 BQR458754 CAN458754 CKJ458754 CUF458754 DEB458754 DNX458754 DXT458754 EHP458754 ERL458754 FBH458754 FLD458754 FUZ458754 GEV458754 GOR458754 GYN458754 HIJ458754 HSF458754 ICB458754 ILX458754 IVT458754 JFP458754 JPL458754 JZH458754 KJD458754 KSZ458754 LCV458754 LMR458754 LWN458754 MGJ458754 MQF458754 NAB458754 NJX458754 NTT458754 ODP458754 ONL458754 OXH458754 PHD458754 PQZ458754 QAV458754 QKR458754 QUN458754 REJ458754 ROF458754 RYB458754 SHX458754 SRT458754 TBP458754 TLL458754 TVH458754 UFD458754 UOZ458754 UYV458754 VIR458754 VSN458754 WCJ458754 WMF458754 WWB458754 T524290 JP524290 TL524290 ADH524290 AND524290 AWZ524290 BGV524290 BQR524290 CAN524290 CKJ524290 CUF524290 DEB524290 DNX524290 DXT524290 EHP524290 ERL524290 FBH524290 FLD524290 FUZ524290 GEV524290 GOR524290 GYN524290 HIJ524290 HSF524290 ICB524290 ILX524290 IVT524290 JFP524290 JPL524290 JZH524290 KJD524290 KSZ524290 LCV524290 LMR524290 LWN524290 MGJ524290 MQF524290 NAB524290 NJX524290 NTT524290 ODP524290 ONL524290 OXH524290 PHD524290 PQZ524290 QAV524290 QKR524290 QUN524290 REJ524290 ROF524290 RYB524290 SHX524290 SRT524290 TBP524290 TLL524290 TVH524290 UFD524290 UOZ524290 UYV524290 VIR524290 VSN524290 WCJ524290 WMF524290 WWB524290 T589826 JP589826 TL589826 ADH589826 AND589826 AWZ589826 BGV589826 BQR589826 CAN589826 CKJ589826 CUF589826 DEB589826 DNX589826 DXT589826 EHP589826 ERL589826 FBH589826 FLD589826 FUZ589826 GEV589826 GOR589826 GYN589826 HIJ589826 HSF589826 ICB589826 ILX589826 IVT589826 JFP589826 JPL589826 JZH589826 KJD589826 KSZ589826 LCV589826 LMR589826 LWN589826 MGJ589826 MQF589826 NAB589826 NJX589826 NTT589826 ODP589826 ONL589826 OXH589826 PHD589826 PQZ589826 QAV589826 QKR589826 QUN589826 REJ589826 ROF589826 RYB589826 SHX589826 SRT589826 TBP589826 TLL589826 TVH589826 UFD589826 UOZ589826 UYV589826 VIR589826 VSN589826 WCJ589826 WMF589826 WWB589826 T655362 JP655362 TL655362 ADH655362 AND655362 AWZ655362 BGV655362 BQR655362 CAN655362 CKJ655362 CUF655362 DEB655362 DNX655362 DXT655362 EHP655362 ERL655362 FBH655362 FLD655362 FUZ655362 GEV655362 GOR655362 GYN655362 HIJ655362 HSF655362 ICB655362 ILX655362 IVT655362 JFP655362 JPL655362 JZH655362 KJD655362 KSZ655362 LCV655362 LMR655362 LWN655362 MGJ655362 MQF655362 NAB655362 NJX655362 NTT655362 ODP655362 ONL655362 OXH655362 PHD655362 PQZ655362 QAV655362 QKR655362 QUN655362 REJ655362 ROF655362 RYB655362 SHX655362 SRT655362 TBP655362 TLL655362 TVH655362 UFD655362 UOZ655362 UYV655362 VIR655362 VSN655362 WCJ655362 WMF655362 WWB655362 T720898 JP720898 TL720898 ADH720898 AND720898 AWZ720898 BGV720898 BQR720898 CAN720898 CKJ720898 CUF720898 DEB720898 DNX720898 DXT720898 EHP720898 ERL720898 FBH720898 FLD720898 FUZ720898 GEV720898 GOR720898 GYN720898 HIJ720898 HSF720898 ICB720898 ILX720898 IVT720898 JFP720898 JPL720898 JZH720898 KJD720898 KSZ720898 LCV720898 LMR720898 LWN720898 MGJ720898 MQF720898 NAB720898 NJX720898 NTT720898 ODP720898 ONL720898 OXH720898 PHD720898 PQZ720898 QAV720898 QKR720898 QUN720898 REJ720898 ROF720898 RYB720898 SHX720898 SRT720898 TBP720898 TLL720898 TVH720898 UFD720898 UOZ720898 UYV720898 VIR720898 VSN720898 WCJ720898 WMF720898 WWB720898 T786434 JP786434 TL786434 ADH786434 AND786434 AWZ786434 BGV786434 BQR786434 CAN786434 CKJ786434 CUF786434 DEB786434 DNX786434 DXT786434 EHP786434 ERL786434 FBH786434 FLD786434 FUZ786434 GEV786434 GOR786434 GYN786434 HIJ786434 HSF786434 ICB786434 ILX786434 IVT786434 JFP786434 JPL786434 JZH786434 KJD786434 KSZ786434 LCV786434 LMR786434 LWN786434 MGJ786434 MQF786434 NAB786434 NJX786434 NTT786434 ODP786434 ONL786434 OXH786434 PHD786434 PQZ786434 QAV786434 QKR786434 QUN786434 REJ786434 ROF786434 RYB786434 SHX786434 SRT786434 TBP786434 TLL786434 TVH786434 UFD786434 UOZ786434 UYV786434 VIR786434 VSN786434 WCJ786434 WMF786434 WWB786434 T851970 JP851970 TL851970 ADH851970 AND851970 AWZ851970 BGV851970 BQR851970 CAN851970 CKJ851970 CUF851970 DEB851970 DNX851970 DXT851970 EHP851970 ERL851970 FBH851970 FLD851970 FUZ851970 GEV851970 GOR851970 GYN851970 HIJ851970 HSF851970 ICB851970 ILX851970 IVT851970 JFP851970 JPL851970 JZH851970 KJD851970 KSZ851970 LCV851970 LMR851970 LWN851970 MGJ851970 MQF851970 NAB851970 NJX851970 NTT851970 ODP851970 ONL851970 OXH851970 PHD851970 PQZ851970 QAV851970 QKR851970 QUN851970 REJ851970 ROF851970 RYB851970 SHX851970 SRT851970 TBP851970 TLL851970 TVH851970 UFD851970 UOZ851970 UYV851970 VIR851970 VSN851970 WCJ851970 WMF851970 WWB851970 T917506 JP917506 TL917506 ADH917506 AND917506 AWZ917506 BGV917506 BQR917506 CAN917506 CKJ917506 CUF917506 DEB917506 DNX917506 DXT917506 EHP917506 ERL917506 FBH917506 FLD917506 FUZ917506 GEV917506 GOR917506 GYN917506 HIJ917506 HSF917506 ICB917506 ILX917506 IVT917506 JFP917506 JPL917506 JZH917506 KJD917506 KSZ917506 LCV917506 LMR917506 LWN917506 MGJ917506 MQF917506 NAB917506 NJX917506 NTT917506 ODP917506 ONL917506 OXH917506 PHD917506 PQZ917506 QAV917506 QKR917506 QUN917506 REJ917506 ROF917506 RYB917506 SHX917506 SRT917506 TBP917506 TLL917506 TVH917506 UFD917506 UOZ917506 UYV917506 VIR917506 VSN917506 WCJ917506 WMF917506 WWB917506 T983042 JP983042 TL983042 ADH983042 AND983042 AWZ983042 BGV983042 BQR983042 CAN983042 CKJ983042 CUF983042 DEB983042 DNX983042 DXT983042 EHP983042 ERL983042 FBH983042 FLD983042 FUZ983042 GEV983042 GOR983042 GYN983042 HIJ983042 HSF983042 ICB983042 ILX983042 IVT983042 JFP983042 JPL983042 JZH983042 KJD983042 KSZ983042 LCV983042 LMR983042 LWN983042 MGJ983042 MQF983042 NAB983042 NJX983042 NTT983042 ODP983042 ONL983042 OXH983042 PHD983042 PQZ983042 QAV983042 QKR983042 QUN983042 REJ983042 ROF983042 RYB983042 SHX983042 SRT983042 TBP983042 TLL983042 TVH983042 UFD983042 UOZ983042 UYV983042 VIR983042 VSN983042 WCJ983042 WMF983042 WWB983042 V2 JR2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V65538 JR65538 TN65538 ADJ65538 ANF65538 AXB65538 BGX65538 BQT65538 CAP65538 CKL65538 CUH65538 DED65538 DNZ65538 DXV65538 EHR65538 ERN65538 FBJ65538 FLF65538 FVB65538 GEX65538 GOT65538 GYP65538 HIL65538 HSH65538 ICD65538 ILZ65538 IVV65538 JFR65538 JPN65538 JZJ65538 KJF65538 KTB65538 LCX65538 LMT65538 LWP65538 MGL65538 MQH65538 NAD65538 NJZ65538 NTV65538 ODR65538 ONN65538 OXJ65538 PHF65538 PRB65538 QAX65538 QKT65538 QUP65538 REL65538 ROH65538 RYD65538 SHZ65538 SRV65538 TBR65538 TLN65538 TVJ65538 UFF65538 UPB65538 UYX65538 VIT65538 VSP65538 WCL65538 WMH65538 WWD65538 V131074 JR131074 TN131074 ADJ131074 ANF131074 AXB131074 BGX131074 BQT131074 CAP131074 CKL131074 CUH131074 DED131074 DNZ131074 DXV131074 EHR131074 ERN131074 FBJ131074 FLF131074 FVB131074 GEX131074 GOT131074 GYP131074 HIL131074 HSH131074 ICD131074 ILZ131074 IVV131074 JFR131074 JPN131074 JZJ131074 KJF131074 KTB131074 LCX131074 LMT131074 LWP131074 MGL131074 MQH131074 NAD131074 NJZ131074 NTV131074 ODR131074 ONN131074 OXJ131074 PHF131074 PRB131074 QAX131074 QKT131074 QUP131074 REL131074 ROH131074 RYD131074 SHZ131074 SRV131074 TBR131074 TLN131074 TVJ131074 UFF131074 UPB131074 UYX131074 VIT131074 VSP131074 WCL131074 WMH131074 WWD131074 V196610 JR196610 TN196610 ADJ196610 ANF196610 AXB196610 BGX196610 BQT196610 CAP196610 CKL196610 CUH196610 DED196610 DNZ196610 DXV196610 EHR196610 ERN196610 FBJ196610 FLF196610 FVB196610 GEX196610 GOT196610 GYP196610 HIL196610 HSH196610 ICD196610 ILZ196610 IVV196610 JFR196610 JPN196610 JZJ196610 KJF196610 KTB196610 LCX196610 LMT196610 LWP196610 MGL196610 MQH196610 NAD196610 NJZ196610 NTV196610 ODR196610 ONN196610 OXJ196610 PHF196610 PRB196610 QAX196610 QKT196610 QUP196610 REL196610 ROH196610 RYD196610 SHZ196610 SRV196610 TBR196610 TLN196610 TVJ196610 UFF196610 UPB196610 UYX196610 VIT196610 VSP196610 WCL196610 WMH196610 WWD196610 V262146 JR262146 TN262146 ADJ262146 ANF262146 AXB262146 BGX262146 BQT262146 CAP262146 CKL262146 CUH262146 DED262146 DNZ262146 DXV262146 EHR262146 ERN262146 FBJ262146 FLF262146 FVB262146 GEX262146 GOT262146 GYP262146 HIL262146 HSH262146 ICD262146 ILZ262146 IVV262146 JFR262146 JPN262146 JZJ262146 KJF262146 KTB262146 LCX262146 LMT262146 LWP262146 MGL262146 MQH262146 NAD262146 NJZ262146 NTV262146 ODR262146 ONN262146 OXJ262146 PHF262146 PRB262146 QAX262146 QKT262146 QUP262146 REL262146 ROH262146 RYD262146 SHZ262146 SRV262146 TBR262146 TLN262146 TVJ262146 UFF262146 UPB262146 UYX262146 VIT262146 VSP262146 WCL262146 WMH262146 WWD262146 V327682 JR327682 TN327682 ADJ327682 ANF327682 AXB327682 BGX327682 BQT327682 CAP327682 CKL327682 CUH327682 DED327682 DNZ327682 DXV327682 EHR327682 ERN327682 FBJ327682 FLF327682 FVB327682 GEX327682 GOT327682 GYP327682 HIL327682 HSH327682 ICD327682 ILZ327682 IVV327682 JFR327682 JPN327682 JZJ327682 KJF327682 KTB327682 LCX327682 LMT327682 LWP327682 MGL327682 MQH327682 NAD327682 NJZ327682 NTV327682 ODR327682 ONN327682 OXJ327682 PHF327682 PRB327682 QAX327682 QKT327682 QUP327682 REL327682 ROH327682 RYD327682 SHZ327682 SRV327682 TBR327682 TLN327682 TVJ327682 UFF327682 UPB327682 UYX327682 VIT327682 VSP327682 WCL327682 WMH327682 WWD327682 V393218 JR393218 TN393218 ADJ393218 ANF393218 AXB393218 BGX393218 BQT393218 CAP393218 CKL393218 CUH393218 DED393218 DNZ393218 DXV393218 EHR393218 ERN393218 FBJ393218 FLF393218 FVB393218 GEX393218 GOT393218 GYP393218 HIL393218 HSH393218 ICD393218 ILZ393218 IVV393218 JFR393218 JPN393218 JZJ393218 KJF393218 KTB393218 LCX393218 LMT393218 LWP393218 MGL393218 MQH393218 NAD393218 NJZ393218 NTV393218 ODR393218 ONN393218 OXJ393218 PHF393218 PRB393218 QAX393218 QKT393218 QUP393218 REL393218 ROH393218 RYD393218 SHZ393218 SRV393218 TBR393218 TLN393218 TVJ393218 UFF393218 UPB393218 UYX393218 VIT393218 VSP393218 WCL393218 WMH393218 WWD393218 V458754 JR458754 TN458754 ADJ458754 ANF458754 AXB458754 BGX458754 BQT458754 CAP458754 CKL458754 CUH458754 DED458754 DNZ458754 DXV458754 EHR458754 ERN458754 FBJ458754 FLF458754 FVB458754 GEX458754 GOT458754 GYP458754 HIL458754 HSH458754 ICD458754 ILZ458754 IVV458754 JFR458754 JPN458754 JZJ458754 KJF458754 KTB458754 LCX458754 LMT458754 LWP458754 MGL458754 MQH458754 NAD458754 NJZ458754 NTV458754 ODR458754 ONN458754 OXJ458754 PHF458754 PRB458754 QAX458754 QKT458754 QUP458754 REL458754 ROH458754 RYD458754 SHZ458754 SRV458754 TBR458754 TLN458754 TVJ458754 UFF458754 UPB458754 UYX458754 VIT458754 VSP458754 WCL458754 WMH458754 WWD458754 V524290 JR524290 TN524290 ADJ524290 ANF524290 AXB524290 BGX524290 BQT524290 CAP524290 CKL524290 CUH524290 DED524290 DNZ524290 DXV524290 EHR524290 ERN524290 FBJ524290 FLF524290 FVB524290 GEX524290 GOT524290 GYP524290 HIL524290 HSH524290 ICD524290 ILZ524290 IVV524290 JFR524290 JPN524290 JZJ524290 KJF524290 KTB524290 LCX524290 LMT524290 LWP524290 MGL524290 MQH524290 NAD524290 NJZ524290 NTV524290 ODR524290 ONN524290 OXJ524290 PHF524290 PRB524290 QAX524290 QKT524290 QUP524290 REL524290 ROH524290 RYD524290 SHZ524290 SRV524290 TBR524290 TLN524290 TVJ524290 UFF524290 UPB524290 UYX524290 VIT524290 VSP524290 WCL524290 WMH524290 WWD524290 V589826 JR589826 TN589826 ADJ589826 ANF589826 AXB589826 BGX589826 BQT589826 CAP589826 CKL589826 CUH589826 DED589826 DNZ589826 DXV589826 EHR589826 ERN589826 FBJ589826 FLF589826 FVB589826 GEX589826 GOT589826 GYP589826 HIL589826 HSH589826 ICD589826 ILZ589826 IVV589826 JFR589826 JPN589826 JZJ589826 KJF589826 KTB589826 LCX589826 LMT589826 LWP589826 MGL589826 MQH589826 NAD589826 NJZ589826 NTV589826 ODR589826 ONN589826 OXJ589826 PHF589826 PRB589826 QAX589826 QKT589826 QUP589826 REL589826 ROH589826 RYD589826 SHZ589826 SRV589826 TBR589826 TLN589826 TVJ589826 UFF589826 UPB589826 UYX589826 VIT589826 VSP589826 WCL589826 WMH589826 WWD589826 V655362 JR655362 TN655362 ADJ655362 ANF655362 AXB655362 BGX655362 BQT655362 CAP655362 CKL655362 CUH655362 DED655362 DNZ655362 DXV655362 EHR655362 ERN655362 FBJ655362 FLF655362 FVB655362 GEX655362 GOT655362 GYP655362 HIL655362 HSH655362 ICD655362 ILZ655362 IVV655362 JFR655362 JPN655362 JZJ655362 KJF655362 KTB655362 LCX655362 LMT655362 LWP655362 MGL655362 MQH655362 NAD655362 NJZ655362 NTV655362 ODR655362 ONN655362 OXJ655362 PHF655362 PRB655362 QAX655362 QKT655362 QUP655362 REL655362 ROH655362 RYD655362 SHZ655362 SRV655362 TBR655362 TLN655362 TVJ655362 UFF655362 UPB655362 UYX655362 VIT655362 VSP655362 WCL655362 WMH655362 WWD655362 V720898 JR720898 TN720898 ADJ720898 ANF720898 AXB720898 BGX720898 BQT720898 CAP720898 CKL720898 CUH720898 DED720898 DNZ720898 DXV720898 EHR720898 ERN720898 FBJ720898 FLF720898 FVB720898 GEX720898 GOT720898 GYP720898 HIL720898 HSH720898 ICD720898 ILZ720898 IVV720898 JFR720898 JPN720898 JZJ720898 KJF720898 KTB720898 LCX720898 LMT720898 LWP720898 MGL720898 MQH720898 NAD720898 NJZ720898 NTV720898 ODR720898 ONN720898 OXJ720898 PHF720898 PRB720898 QAX720898 QKT720898 QUP720898 REL720898 ROH720898 RYD720898 SHZ720898 SRV720898 TBR720898 TLN720898 TVJ720898 UFF720898 UPB720898 UYX720898 VIT720898 VSP720898 WCL720898 WMH720898 WWD720898 V786434 JR786434 TN786434 ADJ786434 ANF786434 AXB786434 BGX786434 BQT786434 CAP786434 CKL786434 CUH786434 DED786434 DNZ786434 DXV786434 EHR786434 ERN786434 FBJ786434 FLF786434 FVB786434 GEX786434 GOT786434 GYP786434 HIL786434 HSH786434 ICD786434 ILZ786434 IVV786434 JFR786434 JPN786434 JZJ786434 KJF786434 KTB786434 LCX786434 LMT786434 LWP786434 MGL786434 MQH786434 NAD786434 NJZ786434 NTV786434 ODR786434 ONN786434 OXJ786434 PHF786434 PRB786434 QAX786434 QKT786434 QUP786434 REL786434 ROH786434 RYD786434 SHZ786434 SRV786434 TBR786434 TLN786434 TVJ786434 UFF786434 UPB786434 UYX786434 VIT786434 VSP786434 WCL786434 WMH786434 WWD786434 V851970 JR851970 TN851970 ADJ851970 ANF851970 AXB851970 BGX851970 BQT851970 CAP851970 CKL851970 CUH851970 DED851970 DNZ851970 DXV851970 EHR851970 ERN851970 FBJ851970 FLF851970 FVB851970 GEX851970 GOT851970 GYP851970 HIL851970 HSH851970 ICD851970 ILZ851970 IVV851970 JFR851970 JPN851970 JZJ851970 KJF851970 KTB851970 LCX851970 LMT851970 LWP851970 MGL851970 MQH851970 NAD851970 NJZ851970 NTV851970 ODR851970 ONN851970 OXJ851970 PHF851970 PRB851970 QAX851970 QKT851970 QUP851970 REL851970 ROH851970 RYD851970 SHZ851970 SRV851970 TBR851970 TLN851970 TVJ851970 UFF851970 UPB851970 UYX851970 VIT851970 VSP851970 WCL851970 WMH851970 WWD851970 V917506 JR917506 TN917506 ADJ917506 ANF917506 AXB917506 BGX917506 BQT917506 CAP917506 CKL917506 CUH917506 DED917506 DNZ917506 DXV917506 EHR917506 ERN917506 FBJ917506 FLF917506 FVB917506 GEX917506 GOT917506 GYP917506 HIL917506 HSH917506 ICD917506 ILZ917506 IVV917506 JFR917506 JPN917506 JZJ917506 KJF917506 KTB917506 LCX917506 LMT917506 LWP917506 MGL917506 MQH917506 NAD917506 NJZ917506 NTV917506 ODR917506 ONN917506 OXJ917506 PHF917506 PRB917506 QAX917506 QKT917506 QUP917506 REL917506 ROH917506 RYD917506 SHZ917506 SRV917506 TBR917506 TLN917506 TVJ917506 UFF917506 UPB917506 UYX917506 VIT917506 VSP917506 WCL917506 WMH917506 WWD917506 V983042 JR983042 TN983042 ADJ983042 ANF983042 AXB983042 BGX983042 BQT983042 CAP983042 CKL983042 CUH983042 DED983042 DNZ983042 DXV983042 EHR983042 ERN983042 FBJ983042 FLF983042 FVB983042 GEX983042 GOT983042 GYP983042 HIL983042 HSH983042 ICD983042 ILZ983042 IVV983042 JFR983042 JPN983042 JZJ983042 KJF983042 KTB983042 LCX983042 LMT983042 LWP983042 MGL983042 MQH983042 NAD983042 NJZ983042 NTV983042 ODR983042 ONN983042 OXJ983042 PHF983042 PRB983042 QAX983042 QKT983042 QUP983042 REL983042 ROH983042 RYD983042 SHZ983042 SRV983042 TBR983042 TLN983042 TVJ983042 UFF983042 UPB983042 UYX983042 VIT983042 VSP983042 WCL983042 WMH983042 WWD983042 Q50 JM50 TI50 ADE50 ANA50 AWW50 BGS50 BQO50 CAK50 CKG50 CUC50 DDY50 DNU50 DXQ50 EHM50 ERI50 FBE50 FLA50 FUW50 GES50 GOO50 GYK50 HIG50 HSC50 IBY50 ILU50 IVQ50 JFM50 JPI50 JZE50 KJA50 KSW50 LCS50 LMO50 LWK50 MGG50 MQC50 MZY50 NJU50 NTQ50 ODM50 ONI50 OXE50 PHA50 PQW50 QAS50 QKO50 QUK50 REG50 ROC50 RXY50 SHU50 SRQ50 TBM50 TLI50 TVE50 UFA50 UOW50 UYS50 VIO50 VSK50 WCG50 WMC50 WVY50 Q65586 JM65586 TI65586 ADE65586 ANA65586 AWW65586 BGS65586 BQO65586 CAK65586 CKG65586 CUC65586 DDY65586 DNU65586 DXQ65586 EHM65586 ERI65586 FBE65586 FLA65586 FUW65586 GES65586 GOO65586 GYK65586 HIG65586 HSC65586 IBY65586 ILU65586 IVQ65586 JFM65586 JPI65586 JZE65586 KJA65586 KSW65586 LCS65586 LMO65586 LWK65586 MGG65586 MQC65586 MZY65586 NJU65586 NTQ65586 ODM65586 ONI65586 OXE65586 PHA65586 PQW65586 QAS65586 QKO65586 QUK65586 REG65586 ROC65586 RXY65586 SHU65586 SRQ65586 TBM65586 TLI65586 TVE65586 UFA65586 UOW65586 UYS65586 VIO65586 VSK65586 WCG65586 WMC65586 WVY65586 Q131122 JM131122 TI131122 ADE131122 ANA131122 AWW131122 BGS131122 BQO131122 CAK131122 CKG131122 CUC131122 DDY131122 DNU131122 DXQ131122 EHM131122 ERI131122 FBE131122 FLA131122 FUW131122 GES131122 GOO131122 GYK131122 HIG131122 HSC131122 IBY131122 ILU131122 IVQ131122 JFM131122 JPI131122 JZE131122 KJA131122 KSW131122 LCS131122 LMO131122 LWK131122 MGG131122 MQC131122 MZY131122 NJU131122 NTQ131122 ODM131122 ONI131122 OXE131122 PHA131122 PQW131122 QAS131122 QKO131122 QUK131122 REG131122 ROC131122 RXY131122 SHU131122 SRQ131122 TBM131122 TLI131122 TVE131122 UFA131122 UOW131122 UYS131122 VIO131122 VSK131122 WCG131122 WMC131122 WVY131122 Q196658 JM196658 TI196658 ADE196658 ANA196658 AWW196658 BGS196658 BQO196658 CAK196658 CKG196658 CUC196658 DDY196658 DNU196658 DXQ196658 EHM196658 ERI196658 FBE196658 FLA196658 FUW196658 GES196658 GOO196658 GYK196658 HIG196658 HSC196658 IBY196658 ILU196658 IVQ196658 JFM196658 JPI196658 JZE196658 KJA196658 KSW196658 LCS196658 LMO196658 LWK196658 MGG196658 MQC196658 MZY196658 NJU196658 NTQ196658 ODM196658 ONI196658 OXE196658 PHA196658 PQW196658 QAS196658 QKO196658 QUK196658 REG196658 ROC196658 RXY196658 SHU196658 SRQ196658 TBM196658 TLI196658 TVE196658 UFA196658 UOW196658 UYS196658 VIO196658 VSK196658 WCG196658 WMC196658 WVY196658 Q262194 JM262194 TI262194 ADE262194 ANA262194 AWW262194 BGS262194 BQO262194 CAK262194 CKG262194 CUC262194 DDY262194 DNU262194 DXQ262194 EHM262194 ERI262194 FBE262194 FLA262194 FUW262194 GES262194 GOO262194 GYK262194 HIG262194 HSC262194 IBY262194 ILU262194 IVQ262194 JFM262194 JPI262194 JZE262194 KJA262194 KSW262194 LCS262194 LMO262194 LWK262194 MGG262194 MQC262194 MZY262194 NJU262194 NTQ262194 ODM262194 ONI262194 OXE262194 PHA262194 PQW262194 QAS262194 QKO262194 QUK262194 REG262194 ROC262194 RXY262194 SHU262194 SRQ262194 TBM262194 TLI262194 TVE262194 UFA262194 UOW262194 UYS262194 VIO262194 VSK262194 WCG262194 WMC262194 WVY262194 Q327730 JM327730 TI327730 ADE327730 ANA327730 AWW327730 BGS327730 BQO327730 CAK327730 CKG327730 CUC327730 DDY327730 DNU327730 DXQ327730 EHM327730 ERI327730 FBE327730 FLA327730 FUW327730 GES327730 GOO327730 GYK327730 HIG327730 HSC327730 IBY327730 ILU327730 IVQ327730 JFM327730 JPI327730 JZE327730 KJA327730 KSW327730 LCS327730 LMO327730 LWK327730 MGG327730 MQC327730 MZY327730 NJU327730 NTQ327730 ODM327730 ONI327730 OXE327730 PHA327730 PQW327730 QAS327730 QKO327730 QUK327730 REG327730 ROC327730 RXY327730 SHU327730 SRQ327730 TBM327730 TLI327730 TVE327730 UFA327730 UOW327730 UYS327730 VIO327730 VSK327730 WCG327730 WMC327730 WVY327730 Q393266 JM393266 TI393266 ADE393266 ANA393266 AWW393266 BGS393266 BQO393266 CAK393266 CKG393266 CUC393266 DDY393266 DNU393266 DXQ393266 EHM393266 ERI393266 FBE393266 FLA393266 FUW393266 GES393266 GOO393266 GYK393266 HIG393266 HSC393266 IBY393266 ILU393266 IVQ393266 JFM393266 JPI393266 JZE393266 KJA393266 KSW393266 LCS393266 LMO393266 LWK393266 MGG393266 MQC393266 MZY393266 NJU393266 NTQ393266 ODM393266 ONI393266 OXE393266 PHA393266 PQW393266 QAS393266 QKO393266 QUK393266 REG393266 ROC393266 RXY393266 SHU393266 SRQ393266 TBM393266 TLI393266 TVE393266 UFA393266 UOW393266 UYS393266 VIO393266 VSK393266 WCG393266 WMC393266 WVY393266 Q458802 JM458802 TI458802 ADE458802 ANA458802 AWW458802 BGS458802 BQO458802 CAK458802 CKG458802 CUC458802 DDY458802 DNU458802 DXQ458802 EHM458802 ERI458802 FBE458802 FLA458802 FUW458802 GES458802 GOO458802 GYK458802 HIG458802 HSC458802 IBY458802 ILU458802 IVQ458802 JFM458802 JPI458802 JZE458802 KJA458802 KSW458802 LCS458802 LMO458802 LWK458802 MGG458802 MQC458802 MZY458802 NJU458802 NTQ458802 ODM458802 ONI458802 OXE458802 PHA458802 PQW458802 QAS458802 QKO458802 QUK458802 REG458802 ROC458802 RXY458802 SHU458802 SRQ458802 TBM458802 TLI458802 TVE458802 UFA458802 UOW458802 UYS458802 VIO458802 VSK458802 WCG458802 WMC458802 WVY458802 Q524338 JM524338 TI524338 ADE524338 ANA524338 AWW524338 BGS524338 BQO524338 CAK524338 CKG524338 CUC524338 DDY524338 DNU524338 DXQ524338 EHM524338 ERI524338 FBE524338 FLA524338 FUW524338 GES524338 GOO524338 GYK524338 HIG524338 HSC524338 IBY524338 ILU524338 IVQ524338 JFM524338 JPI524338 JZE524338 KJA524338 KSW524338 LCS524338 LMO524338 LWK524338 MGG524338 MQC524338 MZY524338 NJU524338 NTQ524338 ODM524338 ONI524338 OXE524338 PHA524338 PQW524338 QAS524338 QKO524338 QUK524338 REG524338 ROC524338 RXY524338 SHU524338 SRQ524338 TBM524338 TLI524338 TVE524338 UFA524338 UOW524338 UYS524338 VIO524338 VSK524338 WCG524338 WMC524338 WVY524338 Q589874 JM589874 TI589874 ADE589874 ANA589874 AWW589874 BGS589874 BQO589874 CAK589874 CKG589874 CUC589874 DDY589874 DNU589874 DXQ589874 EHM589874 ERI589874 FBE589874 FLA589874 FUW589874 GES589874 GOO589874 GYK589874 HIG589874 HSC589874 IBY589874 ILU589874 IVQ589874 JFM589874 JPI589874 JZE589874 KJA589874 KSW589874 LCS589874 LMO589874 LWK589874 MGG589874 MQC589874 MZY589874 NJU589874 NTQ589874 ODM589874 ONI589874 OXE589874 PHA589874 PQW589874 QAS589874 QKO589874 QUK589874 REG589874 ROC589874 RXY589874 SHU589874 SRQ589874 TBM589874 TLI589874 TVE589874 UFA589874 UOW589874 UYS589874 VIO589874 VSK589874 WCG589874 WMC589874 WVY589874 Q655410 JM655410 TI655410 ADE655410 ANA655410 AWW655410 BGS655410 BQO655410 CAK655410 CKG655410 CUC655410 DDY655410 DNU655410 DXQ655410 EHM655410 ERI655410 FBE655410 FLA655410 FUW655410 GES655410 GOO655410 GYK655410 HIG655410 HSC655410 IBY655410 ILU655410 IVQ655410 JFM655410 JPI655410 JZE655410 KJA655410 KSW655410 LCS655410 LMO655410 LWK655410 MGG655410 MQC655410 MZY655410 NJU655410 NTQ655410 ODM655410 ONI655410 OXE655410 PHA655410 PQW655410 QAS655410 QKO655410 QUK655410 REG655410 ROC655410 RXY655410 SHU655410 SRQ655410 TBM655410 TLI655410 TVE655410 UFA655410 UOW655410 UYS655410 VIO655410 VSK655410 WCG655410 WMC655410 WVY655410 Q720946 JM720946 TI720946 ADE720946 ANA720946 AWW720946 BGS720946 BQO720946 CAK720946 CKG720946 CUC720946 DDY720946 DNU720946 DXQ720946 EHM720946 ERI720946 FBE720946 FLA720946 FUW720946 GES720946 GOO720946 GYK720946 HIG720946 HSC720946 IBY720946 ILU720946 IVQ720946 JFM720946 JPI720946 JZE720946 KJA720946 KSW720946 LCS720946 LMO720946 LWK720946 MGG720946 MQC720946 MZY720946 NJU720946 NTQ720946 ODM720946 ONI720946 OXE720946 PHA720946 PQW720946 QAS720946 QKO720946 QUK720946 REG720946 ROC720946 RXY720946 SHU720946 SRQ720946 TBM720946 TLI720946 TVE720946 UFA720946 UOW720946 UYS720946 VIO720946 VSK720946 WCG720946 WMC720946 WVY720946 Q786482 JM786482 TI786482 ADE786482 ANA786482 AWW786482 BGS786482 BQO786482 CAK786482 CKG786482 CUC786482 DDY786482 DNU786482 DXQ786482 EHM786482 ERI786482 FBE786482 FLA786482 FUW786482 GES786482 GOO786482 GYK786482 HIG786482 HSC786482 IBY786482 ILU786482 IVQ786482 JFM786482 JPI786482 JZE786482 KJA786482 KSW786482 LCS786482 LMO786482 LWK786482 MGG786482 MQC786482 MZY786482 NJU786482 NTQ786482 ODM786482 ONI786482 OXE786482 PHA786482 PQW786482 QAS786482 QKO786482 QUK786482 REG786482 ROC786482 RXY786482 SHU786482 SRQ786482 TBM786482 TLI786482 TVE786482 UFA786482 UOW786482 UYS786482 VIO786482 VSK786482 WCG786482 WMC786482 WVY786482 Q852018 JM852018 TI852018 ADE852018 ANA852018 AWW852018 BGS852018 BQO852018 CAK852018 CKG852018 CUC852018 DDY852018 DNU852018 DXQ852018 EHM852018 ERI852018 FBE852018 FLA852018 FUW852018 GES852018 GOO852018 GYK852018 HIG852018 HSC852018 IBY852018 ILU852018 IVQ852018 JFM852018 JPI852018 JZE852018 KJA852018 KSW852018 LCS852018 LMO852018 LWK852018 MGG852018 MQC852018 MZY852018 NJU852018 NTQ852018 ODM852018 ONI852018 OXE852018 PHA852018 PQW852018 QAS852018 QKO852018 QUK852018 REG852018 ROC852018 RXY852018 SHU852018 SRQ852018 TBM852018 TLI852018 TVE852018 UFA852018 UOW852018 UYS852018 VIO852018 VSK852018 WCG852018 WMC852018 WVY852018 Q917554 JM917554 TI917554 ADE917554 ANA917554 AWW917554 BGS917554 BQO917554 CAK917554 CKG917554 CUC917554 DDY917554 DNU917554 DXQ917554 EHM917554 ERI917554 FBE917554 FLA917554 FUW917554 GES917554 GOO917554 GYK917554 HIG917554 HSC917554 IBY917554 ILU917554 IVQ917554 JFM917554 JPI917554 JZE917554 KJA917554 KSW917554 LCS917554 LMO917554 LWK917554 MGG917554 MQC917554 MZY917554 NJU917554 NTQ917554 ODM917554 ONI917554 OXE917554 PHA917554 PQW917554 QAS917554 QKO917554 QUK917554 REG917554 ROC917554 RXY917554 SHU917554 SRQ917554 TBM917554 TLI917554 TVE917554 UFA917554 UOW917554 UYS917554 VIO917554 VSK917554 WCG917554 WMC917554 WVY917554 Q983090 JM983090 TI983090 ADE983090 ANA983090 AWW983090 BGS983090 BQO983090 CAK983090 CKG983090 CUC983090 DDY983090 DNU983090 DXQ983090 EHM983090 ERI983090 FBE983090 FLA983090 FUW983090 GES983090 GOO983090 GYK983090 HIG983090 HSC983090 IBY983090 ILU983090 IVQ983090 JFM983090 JPI983090 JZE983090 KJA983090 KSW983090 LCS983090 LMO983090 LWK983090 MGG983090 MQC983090 MZY983090 NJU983090 NTQ983090 ODM983090 ONI983090 OXE983090 PHA983090 PQW983090 QAS983090 QKO983090 QUK983090 REG983090 ROC983090 RXY983090 SHU983090 SRQ983090 TBM983090 TLI983090 TVE983090 UFA983090 UOW983090 UYS983090 VIO983090 VSK983090 WCG983090 WMC983090 WVY983090 O50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O65586 JK65586 TG65586 ADC65586 AMY65586 AWU65586 BGQ65586 BQM65586 CAI65586 CKE65586 CUA65586 DDW65586 DNS65586 DXO65586 EHK65586 ERG65586 FBC65586 FKY65586 FUU65586 GEQ65586 GOM65586 GYI65586 HIE65586 HSA65586 IBW65586 ILS65586 IVO65586 JFK65586 JPG65586 JZC65586 KIY65586 KSU65586 LCQ65586 LMM65586 LWI65586 MGE65586 MQA65586 MZW65586 NJS65586 NTO65586 ODK65586 ONG65586 OXC65586 PGY65586 PQU65586 QAQ65586 QKM65586 QUI65586 REE65586 ROA65586 RXW65586 SHS65586 SRO65586 TBK65586 TLG65586 TVC65586 UEY65586 UOU65586 UYQ65586 VIM65586 VSI65586 WCE65586 WMA65586 WVW65586 O131122 JK131122 TG131122 ADC131122 AMY131122 AWU131122 BGQ131122 BQM131122 CAI131122 CKE131122 CUA131122 DDW131122 DNS131122 DXO131122 EHK131122 ERG131122 FBC131122 FKY131122 FUU131122 GEQ131122 GOM131122 GYI131122 HIE131122 HSA131122 IBW131122 ILS131122 IVO131122 JFK131122 JPG131122 JZC131122 KIY131122 KSU131122 LCQ131122 LMM131122 LWI131122 MGE131122 MQA131122 MZW131122 NJS131122 NTO131122 ODK131122 ONG131122 OXC131122 PGY131122 PQU131122 QAQ131122 QKM131122 QUI131122 REE131122 ROA131122 RXW131122 SHS131122 SRO131122 TBK131122 TLG131122 TVC131122 UEY131122 UOU131122 UYQ131122 VIM131122 VSI131122 WCE131122 WMA131122 WVW131122 O196658 JK196658 TG196658 ADC196658 AMY196658 AWU196658 BGQ196658 BQM196658 CAI196658 CKE196658 CUA196658 DDW196658 DNS196658 DXO196658 EHK196658 ERG196658 FBC196658 FKY196658 FUU196658 GEQ196658 GOM196658 GYI196658 HIE196658 HSA196658 IBW196658 ILS196658 IVO196658 JFK196658 JPG196658 JZC196658 KIY196658 KSU196658 LCQ196658 LMM196658 LWI196658 MGE196658 MQA196658 MZW196658 NJS196658 NTO196658 ODK196658 ONG196658 OXC196658 PGY196658 PQU196658 QAQ196658 QKM196658 QUI196658 REE196658 ROA196658 RXW196658 SHS196658 SRO196658 TBK196658 TLG196658 TVC196658 UEY196658 UOU196658 UYQ196658 VIM196658 VSI196658 WCE196658 WMA196658 WVW196658 O262194 JK262194 TG262194 ADC262194 AMY262194 AWU262194 BGQ262194 BQM262194 CAI262194 CKE262194 CUA262194 DDW262194 DNS262194 DXO262194 EHK262194 ERG262194 FBC262194 FKY262194 FUU262194 GEQ262194 GOM262194 GYI262194 HIE262194 HSA262194 IBW262194 ILS262194 IVO262194 JFK262194 JPG262194 JZC262194 KIY262194 KSU262194 LCQ262194 LMM262194 LWI262194 MGE262194 MQA262194 MZW262194 NJS262194 NTO262194 ODK262194 ONG262194 OXC262194 PGY262194 PQU262194 QAQ262194 QKM262194 QUI262194 REE262194 ROA262194 RXW262194 SHS262194 SRO262194 TBK262194 TLG262194 TVC262194 UEY262194 UOU262194 UYQ262194 VIM262194 VSI262194 WCE262194 WMA262194 WVW262194 O327730 JK327730 TG327730 ADC327730 AMY327730 AWU327730 BGQ327730 BQM327730 CAI327730 CKE327730 CUA327730 DDW327730 DNS327730 DXO327730 EHK327730 ERG327730 FBC327730 FKY327730 FUU327730 GEQ327730 GOM327730 GYI327730 HIE327730 HSA327730 IBW327730 ILS327730 IVO327730 JFK327730 JPG327730 JZC327730 KIY327730 KSU327730 LCQ327730 LMM327730 LWI327730 MGE327730 MQA327730 MZW327730 NJS327730 NTO327730 ODK327730 ONG327730 OXC327730 PGY327730 PQU327730 QAQ327730 QKM327730 QUI327730 REE327730 ROA327730 RXW327730 SHS327730 SRO327730 TBK327730 TLG327730 TVC327730 UEY327730 UOU327730 UYQ327730 VIM327730 VSI327730 WCE327730 WMA327730 WVW327730 O393266 JK393266 TG393266 ADC393266 AMY393266 AWU393266 BGQ393266 BQM393266 CAI393266 CKE393266 CUA393266 DDW393266 DNS393266 DXO393266 EHK393266 ERG393266 FBC393266 FKY393266 FUU393266 GEQ393266 GOM393266 GYI393266 HIE393266 HSA393266 IBW393266 ILS393266 IVO393266 JFK393266 JPG393266 JZC393266 KIY393266 KSU393266 LCQ393266 LMM393266 LWI393266 MGE393266 MQA393266 MZW393266 NJS393266 NTO393266 ODK393266 ONG393266 OXC393266 PGY393266 PQU393266 QAQ393266 QKM393266 QUI393266 REE393266 ROA393266 RXW393266 SHS393266 SRO393266 TBK393266 TLG393266 TVC393266 UEY393266 UOU393266 UYQ393266 VIM393266 VSI393266 WCE393266 WMA393266 WVW393266 O458802 JK458802 TG458802 ADC458802 AMY458802 AWU458802 BGQ458802 BQM458802 CAI458802 CKE458802 CUA458802 DDW458802 DNS458802 DXO458802 EHK458802 ERG458802 FBC458802 FKY458802 FUU458802 GEQ458802 GOM458802 GYI458802 HIE458802 HSA458802 IBW458802 ILS458802 IVO458802 JFK458802 JPG458802 JZC458802 KIY458802 KSU458802 LCQ458802 LMM458802 LWI458802 MGE458802 MQA458802 MZW458802 NJS458802 NTO458802 ODK458802 ONG458802 OXC458802 PGY458802 PQU458802 QAQ458802 QKM458802 QUI458802 REE458802 ROA458802 RXW458802 SHS458802 SRO458802 TBK458802 TLG458802 TVC458802 UEY458802 UOU458802 UYQ458802 VIM458802 VSI458802 WCE458802 WMA458802 WVW458802 O524338 JK524338 TG524338 ADC524338 AMY524338 AWU524338 BGQ524338 BQM524338 CAI524338 CKE524338 CUA524338 DDW524338 DNS524338 DXO524338 EHK524338 ERG524338 FBC524338 FKY524338 FUU524338 GEQ524338 GOM524338 GYI524338 HIE524338 HSA524338 IBW524338 ILS524338 IVO524338 JFK524338 JPG524338 JZC524338 KIY524338 KSU524338 LCQ524338 LMM524338 LWI524338 MGE524338 MQA524338 MZW524338 NJS524338 NTO524338 ODK524338 ONG524338 OXC524338 PGY524338 PQU524338 QAQ524338 QKM524338 QUI524338 REE524338 ROA524338 RXW524338 SHS524338 SRO524338 TBK524338 TLG524338 TVC524338 UEY524338 UOU524338 UYQ524338 VIM524338 VSI524338 WCE524338 WMA524338 WVW524338 O589874 JK589874 TG589874 ADC589874 AMY589874 AWU589874 BGQ589874 BQM589874 CAI589874 CKE589874 CUA589874 DDW589874 DNS589874 DXO589874 EHK589874 ERG589874 FBC589874 FKY589874 FUU589874 GEQ589874 GOM589874 GYI589874 HIE589874 HSA589874 IBW589874 ILS589874 IVO589874 JFK589874 JPG589874 JZC589874 KIY589874 KSU589874 LCQ589874 LMM589874 LWI589874 MGE589874 MQA589874 MZW589874 NJS589874 NTO589874 ODK589874 ONG589874 OXC589874 PGY589874 PQU589874 QAQ589874 QKM589874 QUI589874 REE589874 ROA589874 RXW589874 SHS589874 SRO589874 TBK589874 TLG589874 TVC589874 UEY589874 UOU589874 UYQ589874 VIM589874 VSI589874 WCE589874 WMA589874 WVW589874 O655410 JK655410 TG655410 ADC655410 AMY655410 AWU655410 BGQ655410 BQM655410 CAI655410 CKE655410 CUA655410 DDW655410 DNS655410 DXO655410 EHK655410 ERG655410 FBC655410 FKY655410 FUU655410 GEQ655410 GOM655410 GYI655410 HIE655410 HSA655410 IBW655410 ILS655410 IVO655410 JFK655410 JPG655410 JZC655410 KIY655410 KSU655410 LCQ655410 LMM655410 LWI655410 MGE655410 MQA655410 MZW655410 NJS655410 NTO655410 ODK655410 ONG655410 OXC655410 PGY655410 PQU655410 QAQ655410 QKM655410 QUI655410 REE655410 ROA655410 RXW655410 SHS655410 SRO655410 TBK655410 TLG655410 TVC655410 UEY655410 UOU655410 UYQ655410 VIM655410 VSI655410 WCE655410 WMA655410 WVW655410 O720946 JK720946 TG720946 ADC720946 AMY720946 AWU720946 BGQ720946 BQM720946 CAI720946 CKE720946 CUA720946 DDW720946 DNS720946 DXO720946 EHK720946 ERG720946 FBC720946 FKY720946 FUU720946 GEQ720946 GOM720946 GYI720946 HIE720946 HSA720946 IBW720946 ILS720946 IVO720946 JFK720946 JPG720946 JZC720946 KIY720946 KSU720946 LCQ720946 LMM720946 LWI720946 MGE720946 MQA720946 MZW720946 NJS720946 NTO720946 ODK720946 ONG720946 OXC720946 PGY720946 PQU720946 QAQ720946 QKM720946 QUI720946 REE720946 ROA720946 RXW720946 SHS720946 SRO720946 TBK720946 TLG720946 TVC720946 UEY720946 UOU720946 UYQ720946 VIM720946 VSI720946 WCE720946 WMA720946 WVW720946 O786482 JK786482 TG786482 ADC786482 AMY786482 AWU786482 BGQ786482 BQM786482 CAI786482 CKE786482 CUA786482 DDW786482 DNS786482 DXO786482 EHK786482 ERG786482 FBC786482 FKY786482 FUU786482 GEQ786482 GOM786482 GYI786482 HIE786482 HSA786482 IBW786482 ILS786482 IVO786482 JFK786482 JPG786482 JZC786482 KIY786482 KSU786482 LCQ786482 LMM786482 LWI786482 MGE786482 MQA786482 MZW786482 NJS786482 NTO786482 ODK786482 ONG786482 OXC786482 PGY786482 PQU786482 QAQ786482 QKM786482 QUI786482 REE786482 ROA786482 RXW786482 SHS786482 SRO786482 TBK786482 TLG786482 TVC786482 UEY786482 UOU786482 UYQ786482 VIM786482 VSI786482 WCE786482 WMA786482 WVW786482 O852018 JK852018 TG852018 ADC852018 AMY852018 AWU852018 BGQ852018 BQM852018 CAI852018 CKE852018 CUA852018 DDW852018 DNS852018 DXO852018 EHK852018 ERG852018 FBC852018 FKY852018 FUU852018 GEQ852018 GOM852018 GYI852018 HIE852018 HSA852018 IBW852018 ILS852018 IVO852018 JFK852018 JPG852018 JZC852018 KIY852018 KSU852018 LCQ852018 LMM852018 LWI852018 MGE852018 MQA852018 MZW852018 NJS852018 NTO852018 ODK852018 ONG852018 OXC852018 PGY852018 PQU852018 QAQ852018 QKM852018 QUI852018 REE852018 ROA852018 RXW852018 SHS852018 SRO852018 TBK852018 TLG852018 TVC852018 UEY852018 UOU852018 UYQ852018 VIM852018 VSI852018 WCE852018 WMA852018 WVW852018 O917554 JK917554 TG917554 ADC917554 AMY917554 AWU917554 BGQ917554 BQM917554 CAI917554 CKE917554 CUA917554 DDW917554 DNS917554 DXO917554 EHK917554 ERG917554 FBC917554 FKY917554 FUU917554 GEQ917554 GOM917554 GYI917554 HIE917554 HSA917554 IBW917554 ILS917554 IVO917554 JFK917554 JPG917554 JZC917554 KIY917554 KSU917554 LCQ917554 LMM917554 LWI917554 MGE917554 MQA917554 MZW917554 NJS917554 NTO917554 ODK917554 ONG917554 OXC917554 PGY917554 PQU917554 QAQ917554 QKM917554 QUI917554 REE917554 ROA917554 RXW917554 SHS917554 SRO917554 TBK917554 TLG917554 TVC917554 UEY917554 UOU917554 UYQ917554 VIM917554 VSI917554 WCE917554 WMA917554 WVW917554 O983090 JK983090 TG983090 ADC983090 AMY983090 AWU983090 BGQ983090 BQM983090 CAI983090 CKE983090 CUA983090 DDW983090 DNS983090 DXO983090 EHK983090 ERG983090 FBC983090 FKY983090 FUU983090 GEQ983090 GOM983090 GYI983090 HIE983090 HSA983090 IBW983090 ILS983090 IVO983090 JFK983090 JPG983090 JZC983090 KIY983090 KSU983090 LCQ983090 LMM983090 LWI983090 MGE983090 MQA983090 MZW983090 NJS983090 NTO983090 ODK983090 ONG983090 OXC983090 PGY983090 PQU983090 QAQ983090 QKM983090 QUI983090 REE983090 ROA983090 RXW983090 SHS983090 SRO983090 TBK983090 TLG983090 TVC983090 UEY983090 UOU983090 UYQ983090 VIM983090 VSI983090 WCE983090 WMA983090 WVW983090</xm:sqref>
        </x14:dataValidation>
        <x14:dataValidation imeMode="hiragana" allowBlank="1" showInputMessage="1" showErrorMessage="1" xr:uid="{00000000-0002-0000-0000-000002000000}">
          <xm:sqref>N31:X31 JJ31:JT31 TF31:TP31 ADB31:ADL31 AMX31:ANH31 AWT31:AXD31 BGP31:BGZ31 BQL31:BQV31 CAH31:CAR31 CKD31:CKN31 CTZ31:CUJ31 DDV31:DEF31 DNR31:DOB31 DXN31:DXX31 EHJ31:EHT31 ERF31:ERP31 FBB31:FBL31 FKX31:FLH31 FUT31:FVD31 GEP31:GEZ31 GOL31:GOV31 GYH31:GYR31 HID31:HIN31 HRZ31:HSJ31 IBV31:ICF31 ILR31:IMB31 IVN31:IVX31 JFJ31:JFT31 JPF31:JPP31 JZB31:JZL31 KIX31:KJH31 KST31:KTD31 LCP31:LCZ31 LML31:LMV31 LWH31:LWR31 MGD31:MGN31 MPZ31:MQJ31 MZV31:NAF31 NJR31:NKB31 NTN31:NTX31 ODJ31:ODT31 ONF31:ONP31 OXB31:OXL31 PGX31:PHH31 PQT31:PRD31 QAP31:QAZ31 QKL31:QKV31 QUH31:QUR31 RED31:REN31 RNZ31:ROJ31 RXV31:RYF31 SHR31:SIB31 SRN31:SRX31 TBJ31:TBT31 TLF31:TLP31 TVB31:TVL31 UEX31:UFH31 UOT31:UPD31 UYP31:UYZ31 VIL31:VIV31 VSH31:VSR31 WCD31:WCN31 WLZ31:WMJ31 WVV31:WWF31 N65567:X65567 JJ65567:JT65567 TF65567:TP65567 ADB65567:ADL65567 AMX65567:ANH65567 AWT65567:AXD65567 BGP65567:BGZ65567 BQL65567:BQV65567 CAH65567:CAR65567 CKD65567:CKN65567 CTZ65567:CUJ65567 DDV65567:DEF65567 DNR65567:DOB65567 DXN65567:DXX65567 EHJ65567:EHT65567 ERF65567:ERP65567 FBB65567:FBL65567 FKX65567:FLH65567 FUT65567:FVD65567 GEP65567:GEZ65567 GOL65567:GOV65567 GYH65567:GYR65567 HID65567:HIN65567 HRZ65567:HSJ65567 IBV65567:ICF65567 ILR65567:IMB65567 IVN65567:IVX65567 JFJ65567:JFT65567 JPF65567:JPP65567 JZB65567:JZL65567 KIX65567:KJH65567 KST65567:KTD65567 LCP65567:LCZ65567 LML65567:LMV65567 LWH65567:LWR65567 MGD65567:MGN65567 MPZ65567:MQJ65567 MZV65567:NAF65567 NJR65567:NKB65567 NTN65567:NTX65567 ODJ65567:ODT65567 ONF65567:ONP65567 OXB65567:OXL65567 PGX65567:PHH65567 PQT65567:PRD65567 QAP65567:QAZ65567 QKL65567:QKV65567 QUH65567:QUR65567 RED65567:REN65567 RNZ65567:ROJ65567 RXV65567:RYF65567 SHR65567:SIB65567 SRN65567:SRX65567 TBJ65567:TBT65567 TLF65567:TLP65567 TVB65567:TVL65567 UEX65567:UFH65567 UOT65567:UPD65567 UYP65567:UYZ65567 VIL65567:VIV65567 VSH65567:VSR65567 WCD65567:WCN65567 WLZ65567:WMJ65567 WVV65567:WWF65567 N131103:X131103 JJ131103:JT131103 TF131103:TP131103 ADB131103:ADL131103 AMX131103:ANH131103 AWT131103:AXD131103 BGP131103:BGZ131103 BQL131103:BQV131103 CAH131103:CAR131103 CKD131103:CKN131103 CTZ131103:CUJ131103 DDV131103:DEF131103 DNR131103:DOB131103 DXN131103:DXX131103 EHJ131103:EHT131103 ERF131103:ERP131103 FBB131103:FBL131103 FKX131103:FLH131103 FUT131103:FVD131103 GEP131103:GEZ131103 GOL131103:GOV131103 GYH131103:GYR131103 HID131103:HIN131103 HRZ131103:HSJ131103 IBV131103:ICF131103 ILR131103:IMB131103 IVN131103:IVX131103 JFJ131103:JFT131103 JPF131103:JPP131103 JZB131103:JZL131103 KIX131103:KJH131103 KST131103:KTD131103 LCP131103:LCZ131103 LML131103:LMV131103 LWH131103:LWR131103 MGD131103:MGN131103 MPZ131103:MQJ131103 MZV131103:NAF131103 NJR131103:NKB131103 NTN131103:NTX131103 ODJ131103:ODT131103 ONF131103:ONP131103 OXB131103:OXL131103 PGX131103:PHH131103 PQT131103:PRD131103 QAP131103:QAZ131103 QKL131103:QKV131103 QUH131103:QUR131103 RED131103:REN131103 RNZ131103:ROJ131103 RXV131103:RYF131103 SHR131103:SIB131103 SRN131103:SRX131103 TBJ131103:TBT131103 TLF131103:TLP131103 TVB131103:TVL131103 UEX131103:UFH131103 UOT131103:UPD131103 UYP131103:UYZ131103 VIL131103:VIV131103 VSH131103:VSR131103 WCD131103:WCN131103 WLZ131103:WMJ131103 WVV131103:WWF131103 N196639:X196639 JJ196639:JT196639 TF196639:TP196639 ADB196639:ADL196639 AMX196639:ANH196639 AWT196639:AXD196639 BGP196639:BGZ196639 BQL196639:BQV196639 CAH196639:CAR196639 CKD196639:CKN196639 CTZ196639:CUJ196639 DDV196639:DEF196639 DNR196639:DOB196639 DXN196639:DXX196639 EHJ196639:EHT196639 ERF196639:ERP196639 FBB196639:FBL196639 FKX196639:FLH196639 FUT196639:FVD196639 GEP196639:GEZ196639 GOL196639:GOV196639 GYH196639:GYR196639 HID196639:HIN196639 HRZ196639:HSJ196639 IBV196639:ICF196639 ILR196639:IMB196639 IVN196639:IVX196639 JFJ196639:JFT196639 JPF196639:JPP196639 JZB196639:JZL196639 KIX196639:KJH196639 KST196639:KTD196639 LCP196639:LCZ196639 LML196639:LMV196639 LWH196639:LWR196639 MGD196639:MGN196639 MPZ196639:MQJ196639 MZV196639:NAF196639 NJR196639:NKB196639 NTN196639:NTX196639 ODJ196639:ODT196639 ONF196639:ONP196639 OXB196639:OXL196639 PGX196639:PHH196639 PQT196639:PRD196639 QAP196639:QAZ196639 QKL196639:QKV196639 QUH196639:QUR196639 RED196639:REN196639 RNZ196639:ROJ196639 RXV196639:RYF196639 SHR196639:SIB196639 SRN196639:SRX196639 TBJ196639:TBT196639 TLF196639:TLP196639 TVB196639:TVL196639 UEX196639:UFH196639 UOT196639:UPD196639 UYP196639:UYZ196639 VIL196639:VIV196639 VSH196639:VSR196639 WCD196639:WCN196639 WLZ196639:WMJ196639 WVV196639:WWF196639 N262175:X262175 JJ262175:JT262175 TF262175:TP262175 ADB262175:ADL262175 AMX262175:ANH262175 AWT262175:AXD262175 BGP262175:BGZ262175 BQL262175:BQV262175 CAH262175:CAR262175 CKD262175:CKN262175 CTZ262175:CUJ262175 DDV262175:DEF262175 DNR262175:DOB262175 DXN262175:DXX262175 EHJ262175:EHT262175 ERF262175:ERP262175 FBB262175:FBL262175 FKX262175:FLH262175 FUT262175:FVD262175 GEP262175:GEZ262175 GOL262175:GOV262175 GYH262175:GYR262175 HID262175:HIN262175 HRZ262175:HSJ262175 IBV262175:ICF262175 ILR262175:IMB262175 IVN262175:IVX262175 JFJ262175:JFT262175 JPF262175:JPP262175 JZB262175:JZL262175 KIX262175:KJH262175 KST262175:KTD262175 LCP262175:LCZ262175 LML262175:LMV262175 LWH262175:LWR262175 MGD262175:MGN262175 MPZ262175:MQJ262175 MZV262175:NAF262175 NJR262175:NKB262175 NTN262175:NTX262175 ODJ262175:ODT262175 ONF262175:ONP262175 OXB262175:OXL262175 PGX262175:PHH262175 PQT262175:PRD262175 QAP262175:QAZ262175 QKL262175:QKV262175 QUH262175:QUR262175 RED262175:REN262175 RNZ262175:ROJ262175 RXV262175:RYF262175 SHR262175:SIB262175 SRN262175:SRX262175 TBJ262175:TBT262175 TLF262175:TLP262175 TVB262175:TVL262175 UEX262175:UFH262175 UOT262175:UPD262175 UYP262175:UYZ262175 VIL262175:VIV262175 VSH262175:VSR262175 WCD262175:WCN262175 WLZ262175:WMJ262175 WVV262175:WWF262175 N327711:X327711 JJ327711:JT327711 TF327711:TP327711 ADB327711:ADL327711 AMX327711:ANH327711 AWT327711:AXD327711 BGP327711:BGZ327711 BQL327711:BQV327711 CAH327711:CAR327711 CKD327711:CKN327711 CTZ327711:CUJ327711 DDV327711:DEF327711 DNR327711:DOB327711 DXN327711:DXX327711 EHJ327711:EHT327711 ERF327711:ERP327711 FBB327711:FBL327711 FKX327711:FLH327711 FUT327711:FVD327711 GEP327711:GEZ327711 GOL327711:GOV327711 GYH327711:GYR327711 HID327711:HIN327711 HRZ327711:HSJ327711 IBV327711:ICF327711 ILR327711:IMB327711 IVN327711:IVX327711 JFJ327711:JFT327711 JPF327711:JPP327711 JZB327711:JZL327711 KIX327711:KJH327711 KST327711:KTD327711 LCP327711:LCZ327711 LML327711:LMV327711 LWH327711:LWR327711 MGD327711:MGN327711 MPZ327711:MQJ327711 MZV327711:NAF327711 NJR327711:NKB327711 NTN327711:NTX327711 ODJ327711:ODT327711 ONF327711:ONP327711 OXB327711:OXL327711 PGX327711:PHH327711 PQT327711:PRD327711 QAP327711:QAZ327711 QKL327711:QKV327711 QUH327711:QUR327711 RED327711:REN327711 RNZ327711:ROJ327711 RXV327711:RYF327711 SHR327711:SIB327711 SRN327711:SRX327711 TBJ327711:TBT327711 TLF327711:TLP327711 TVB327711:TVL327711 UEX327711:UFH327711 UOT327711:UPD327711 UYP327711:UYZ327711 VIL327711:VIV327711 VSH327711:VSR327711 WCD327711:WCN327711 WLZ327711:WMJ327711 WVV327711:WWF327711 N393247:X393247 JJ393247:JT393247 TF393247:TP393247 ADB393247:ADL393247 AMX393247:ANH393247 AWT393247:AXD393247 BGP393247:BGZ393247 BQL393247:BQV393247 CAH393247:CAR393247 CKD393247:CKN393247 CTZ393247:CUJ393247 DDV393247:DEF393247 DNR393247:DOB393247 DXN393247:DXX393247 EHJ393247:EHT393247 ERF393247:ERP393247 FBB393247:FBL393247 FKX393247:FLH393247 FUT393247:FVD393247 GEP393247:GEZ393247 GOL393247:GOV393247 GYH393247:GYR393247 HID393247:HIN393247 HRZ393247:HSJ393247 IBV393247:ICF393247 ILR393247:IMB393247 IVN393247:IVX393247 JFJ393247:JFT393247 JPF393247:JPP393247 JZB393247:JZL393247 KIX393247:KJH393247 KST393247:KTD393247 LCP393247:LCZ393247 LML393247:LMV393247 LWH393247:LWR393247 MGD393247:MGN393247 MPZ393247:MQJ393247 MZV393247:NAF393247 NJR393247:NKB393247 NTN393247:NTX393247 ODJ393247:ODT393247 ONF393247:ONP393247 OXB393247:OXL393247 PGX393247:PHH393247 PQT393247:PRD393247 QAP393247:QAZ393247 QKL393247:QKV393247 QUH393247:QUR393247 RED393247:REN393247 RNZ393247:ROJ393247 RXV393247:RYF393247 SHR393247:SIB393247 SRN393247:SRX393247 TBJ393247:TBT393247 TLF393247:TLP393247 TVB393247:TVL393247 UEX393247:UFH393247 UOT393247:UPD393247 UYP393247:UYZ393247 VIL393247:VIV393247 VSH393247:VSR393247 WCD393247:WCN393247 WLZ393247:WMJ393247 WVV393247:WWF393247 N458783:X458783 JJ458783:JT458783 TF458783:TP458783 ADB458783:ADL458783 AMX458783:ANH458783 AWT458783:AXD458783 BGP458783:BGZ458783 BQL458783:BQV458783 CAH458783:CAR458783 CKD458783:CKN458783 CTZ458783:CUJ458783 DDV458783:DEF458783 DNR458783:DOB458783 DXN458783:DXX458783 EHJ458783:EHT458783 ERF458783:ERP458783 FBB458783:FBL458783 FKX458783:FLH458783 FUT458783:FVD458783 GEP458783:GEZ458783 GOL458783:GOV458783 GYH458783:GYR458783 HID458783:HIN458783 HRZ458783:HSJ458783 IBV458783:ICF458783 ILR458783:IMB458783 IVN458783:IVX458783 JFJ458783:JFT458783 JPF458783:JPP458783 JZB458783:JZL458783 KIX458783:KJH458783 KST458783:KTD458783 LCP458783:LCZ458783 LML458783:LMV458783 LWH458783:LWR458783 MGD458783:MGN458783 MPZ458783:MQJ458783 MZV458783:NAF458783 NJR458783:NKB458783 NTN458783:NTX458783 ODJ458783:ODT458783 ONF458783:ONP458783 OXB458783:OXL458783 PGX458783:PHH458783 PQT458783:PRD458783 QAP458783:QAZ458783 QKL458783:QKV458783 QUH458783:QUR458783 RED458783:REN458783 RNZ458783:ROJ458783 RXV458783:RYF458783 SHR458783:SIB458783 SRN458783:SRX458783 TBJ458783:TBT458783 TLF458783:TLP458783 TVB458783:TVL458783 UEX458783:UFH458783 UOT458783:UPD458783 UYP458783:UYZ458783 VIL458783:VIV458783 VSH458783:VSR458783 WCD458783:WCN458783 WLZ458783:WMJ458783 WVV458783:WWF458783 N524319:X524319 JJ524319:JT524319 TF524319:TP524319 ADB524319:ADL524319 AMX524319:ANH524319 AWT524319:AXD524319 BGP524319:BGZ524319 BQL524319:BQV524319 CAH524319:CAR524319 CKD524319:CKN524319 CTZ524319:CUJ524319 DDV524319:DEF524319 DNR524319:DOB524319 DXN524319:DXX524319 EHJ524319:EHT524319 ERF524319:ERP524319 FBB524319:FBL524319 FKX524319:FLH524319 FUT524319:FVD524319 GEP524319:GEZ524319 GOL524319:GOV524319 GYH524319:GYR524319 HID524319:HIN524319 HRZ524319:HSJ524319 IBV524319:ICF524319 ILR524319:IMB524319 IVN524319:IVX524319 JFJ524319:JFT524319 JPF524319:JPP524319 JZB524319:JZL524319 KIX524319:KJH524319 KST524319:KTD524319 LCP524319:LCZ524319 LML524319:LMV524319 LWH524319:LWR524319 MGD524319:MGN524319 MPZ524319:MQJ524319 MZV524319:NAF524319 NJR524319:NKB524319 NTN524319:NTX524319 ODJ524319:ODT524319 ONF524319:ONP524319 OXB524319:OXL524319 PGX524319:PHH524319 PQT524319:PRD524319 QAP524319:QAZ524319 QKL524319:QKV524319 QUH524319:QUR524319 RED524319:REN524319 RNZ524319:ROJ524319 RXV524319:RYF524319 SHR524319:SIB524319 SRN524319:SRX524319 TBJ524319:TBT524319 TLF524319:TLP524319 TVB524319:TVL524319 UEX524319:UFH524319 UOT524319:UPD524319 UYP524319:UYZ524319 VIL524319:VIV524319 VSH524319:VSR524319 WCD524319:WCN524319 WLZ524319:WMJ524319 WVV524319:WWF524319 N589855:X589855 JJ589855:JT589855 TF589855:TP589855 ADB589855:ADL589855 AMX589855:ANH589855 AWT589855:AXD589855 BGP589855:BGZ589855 BQL589855:BQV589855 CAH589855:CAR589855 CKD589855:CKN589855 CTZ589855:CUJ589855 DDV589855:DEF589855 DNR589855:DOB589855 DXN589855:DXX589855 EHJ589855:EHT589855 ERF589855:ERP589855 FBB589855:FBL589855 FKX589855:FLH589855 FUT589855:FVD589855 GEP589855:GEZ589855 GOL589855:GOV589855 GYH589855:GYR589855 HID589855:HIN589855 HRZ589855:HSJ589855 IBV589855:ICF589855 ILR589855:IMB589855 IVN589855:IVX589855 JFJ589855:JFT589855 JPF589855:JPP589855 JZB589855:JZL589855 KIX589855:KJH589855 KST589855:KTD589855 LCP589855:LCZ589855 LML589855:LMV589855 LWH589855:LWR589855 MGD589855:MGN589855 MPZ589855:MQJ589855 MZV589855:NAF589855 NJR589855:NKB589855 NTN589855:NTX589855 ODJ589855:ODT589855 ONF589855:ONP589855 OXB589855:OXL589855 PGX589855:PHH589855 PQT589855:PRD589855 QAP589855:QAZ589855 QKL589855:QKV589855 QUH589855:QUR589855 RED589855:REN589855 RNZ589855:ROJ589855 RXV589855:RYF589855 SHR589855:SIB589855 SRN589855:SRX589855 TBJ589855:TBT589855 TLF589855:TLP589855 TVB589855:TVL589855 UEX589855:UFH589855 UOT589855:UPD589855 UYP589855:UYZ589855 VIL589855:VIV589855 VSH589855:VSR589855 WCD589855:WCN589855 WLZ589855:WMJ589855 WVV589855:WWF589855 N655391:X655391 JJ655391:JT655391 TF655391:TP655391 ADB655391:ADL655391 AMX655391:ANH655391 AWT655391:AXD655391 BGP655391:BGZ655391 BQL655391:BQV655391 CAH655391:CAR655391 CKD655391:CKN655391 CTZ655391:CUJ655391 DDV655391:DEF655391 DNR655391:DOB655391 DXN655391:DXX655391 EHJ655391:EHT655391 ERF655391:ERP655391 FBB655391:FBL655391 FKX655391:FLH655391 FUT655391:FVD655391 GEP655391:GEZ655391 GOL655391:GOV655391 GYH655391:GYR655391 HID655391:HIN655391 HRZ655391:HSJ655391 IBV655391:ICF655391 ILR655391:IMB655391 IVN655391:IVX655391 JFJ655391:JFT655391 JPF655391:JPP655391 JZB655391:JZL655391 KIX655391:KJH655391 KST655391:KTD655391 LCP655391:LCZ655391 LML655391:LMV655391 LWH655391:LWR655391 MGD655391:MGN655391 MPZ655391:MQJ655391 MZV655391:NAF655391 NJR655391:NKB655391 NTN655391:NTX655391 ODJ655391:ODT655391 ONF655391:ONP655391 OXB655391:OXL655391 PGX655391:PHH655391 PQT655391:PRD655391 QAP655391:QAZ655391 QKL655391:QKV655391 QUH655391:QUR655391 RED655391:REN655391 RNZ655391:ROJ655391 RXV655391:RYF655391 SHR655391:SIB655391 SRN655391:SRX655391 TBJ655391:TBT655391 TLF655391:TLP655391 TVB655391:TVL655391 UEX655391:UFH655391 UOT655391:UPD655391 UYP655391:UYZ655391 VIL655391:VIV655391 VSH655391:VSR655391 WCD655391:WCN655391 WLZ655391:WMJ655391 WVV655391:WWF655391 N720927:X720927 JJ720927:JT720927 TF720927:TP720927 ADB720927:ADL720927 AMX720927:ANH720927 AWT720927:AXD720927 BGP720927:BGZ720927 BQL720927:BQV720927 CAH720927:CAR720927 CKD720927:CKN720927 CTZ720927:CUJ720927 DDV720927:DEF720927 DNR720927:DOB720927 DXN720927:DXX720927 EHJ720927:EHT720927 ERF720927:ERP720927 FBB720927:FBL720927 FKX720927:FLH720927 FUT720927:FVD720927 GEP720927:GEZ720927 GOL720927:GOV720927 GYH720927:GYR720927 HID720927:HIN720927 HRZ720927:HSJ720927 IBV720927:ICF720927 ILR720927:IMB720927 IVN720927:IVX720927 JFJ720927:JFT720927 JPF720927:JPP720927 JZB720927:JZL720927 KIX720927:KJH720927 KST720927:KTD720927 LCP720927:LCZ720927 LML720927:LMV720927 LWH720927:LWR720927 MGD720927:MGN720927 MPZ720927:MQJ720927 MZV720927:NAF720927 NJR720927:NKB720927 NTN720927:NTX720927 ODJ720927:ODT720927 ONF720927:ONP720927 OXB720927:OXL720927 PGX720927:PHH720927 PQT720927:PRD720927 QAP720927:QAZ720927 QKL720927:QKV720927 QUH720927:QUR720927 RED720927:REN720927 RNZ720927:ROJ720927 RXV720927:RYF720927 SHR720927:SIB720927 SRN720927:SRX720927 TBJ720927:TBT720927 TLF720927:TLP720927 TVB720927:TVL720927 UEX720927:UFH720927 UOT720927:UPD720927 UYP720927:UYZ720927 VIL720927:VIV720927 VSH720927:VSR720927 WCD720927:WCN720927 WLZ720927:WMJ720927 WVV720927:WWF720927 N786463:X786463 JJ786463:JT786463 TF786463:TP786463 ADB786463:ADL786463 AMX786463:ANH786463 AWT786463:AXD786463 BGP786463:BGZ786463 BQL786463:BQV786463 CAH786463:CAR786463 CKD786463:CKN786463 CTZ786463:CUJ786463 DDV786463:DEF786463 DNR786463:DOB786463 DXN786463:DXX786463 EHJ786463:EHT786463 ERF786463:ERP786463 FBB786463:FBL786463 FKX786463:FLH786463 FUT786463:FVD786463 GEP786463:GEZ786463 GOL786463:GOV786463 GYH786463:GYR786463 HID786463:HIN786463 HRZ786463:HSJ786463 IBV786463:ICF786463 ILR786463:IMB786463 IVN786463:IVX786463 JFJ786463:JFT786463 JPF786463:JPP786463 JZB786463:JZL786463 KIX786463:KJH786463 KST786463:KTD786463 LCP786463:LCZ786463 LML786463:LMV786463 LWH786463:LWR786463 MGD786463:MGN786463 MPZ786463:MQJ786463 MZV786463:NAF786463 NJR786463:NKB786463 NTN786463:NTX786463 ODJ786463:ODT786463 ONF786463:ONP786463 OXB786463:OXL786463 PGX786463:PHH786463 PQT786463:PRD786463 QAP786463:QAZ786463 QKL786463:QKV786463 QUH786463:QUR786463 RED786463:REN786463 RNZ786463:ROJ786463 RXV786463:RYF786463 SHR786463:SIB786463 SRN786463:SRX786463 TBJ786463:TBT786463 TLF786463:TLP786463 TVB786463:TVL786463 UEX786463:UFH786463 UOT786463:UPD786463 UYP786463:UYZ786463 VIL786463:VIV786463 VSH786463:VSR786463 WCD786463:WCN786463 WLZ786463:WMJ786463 WVV786463:WWF786463 N851999:X851999 JJ851999:JT851999 TF851999:TP851999 ADB851999:ADL851999 AMX851999:ANH851999 AWT851999:AXD851999 BGP851999:BGZ851999 BQL851999:BQV851999 CAH851999:CAR851999 CKD851999:CKN851999 CTZ851999:CUJ851999 DDV851999:DEF851999 DNR851999:DOB851999 DXN851999:DXX851999 EHJ851999:EHT851999 ERF851999:ERP851999 FBB851999:FBL851999 FKX851999:FLH851999 FUT851999:FVD851999 GEP851999:GEZ851999 GOL851999:GOV851999 GYH851999:GYR851999 HID851999:HIN851999 HRZ851999:HSJ851999 IBV851999:ICF851999 ILR851999:IMB851999 IVN851999:IVX851999 JFJ851999:JFT851999 JPF851999:JPP851999 JZB851999:JZL851999 KIX851999:KJH851999 KST851999:KTD851999 LCP851999:LCZ851999 LML851999:LMV851999 LWH851999:LWR851999 MGD851999:MGN851999 MPZ851999:MQJ851999 MZV851999:NAF851999 NJR851999:NKB851999 NTN851999:NTX851999 ODJ851999:ODT851999 ONF851999:ONP851999 OXB851999:OXL851999 PGX851999:PHH851999 PQT851999:PRD851999 QAP851999:QAZ851999 QKL851999:QKV851999 QUH851999:QUR851999 RED851999:REN851999 RNZ851999:ROJ851999 RXV851999:RYF851999 SHR851999:SIB851999 SRN851999:SRX851999 TBJ851999:TBT851999 TLF851999:TLP851999 TVB851999:TVL851999 UEX851999:UFH851999 UOT851999:UPD851999 UYP851999:UYZ851999 VIL851999:VIV851999 VSH851999:VSR851999 WCD851999:WCN851999 WLZ851999:WMJ851999 WVV851999:WWF851999 N917535:X917535 JJ917535:JT917535 TF917535:TP917535 ADB917535:ADL917535 AMX917535:ANH917535 AWT917535:AXD917535 BGP917535:BGZ917535 BQL917535:BQV917535 CAH917535:CAR917535 CKD917535:CKN917535 CTZ917535:CUJ917535 DDV917535:DEF917535 DNR917535:DOB917535 DXN917535:DXX917535 EHJ917535:EHT917535 ERF917535:ERP917535 FBB917535:FBL917535 FKX917535:FLH917535 FUT917535:FVD917535 GEP917535:GEZ917535 GOL917535:GOV917535 GYH917535:GYR917535 HID917535:HIN917535 HRZ917535:HSJ917535 IBV917535:ICF917535 ILR917535:IMB917535 IVN917535:IVX917535 JFJ917535:JFT917535 JPF917535:JPP917535 JZB917535:JZL917535 KIX917535:KJH917535 KST917535:KTD917535 LCP917535:LCZ917535 LML917535:LMV917535 LWH917535:LWR917535 MGD917535:MGN917535 MPZ917535:MQJ917535 MZV917535:NAF917535 NJR917535:NKB917535 NTN917535:NTX917535 ODJ917535:ODT917535 ONF917535:ONP917535 OXB917535:OXL917535 PGX917535:PHH917535 PQT917535:PRD917535 QAP917535:QAZ917535 QKL917535:QKV917535 QUH917535:QUR917535 RED917535:REN917535 RNZ917535:ROJ917535 RXV917535:RYF917535 SHR917535:SIB917535 SRN917535:SRX917535 TBJ917535:TBT917535 TLF917535:TLP917535 TVB917535:TVL917535 UEX917535:UFH917535 UOT917535:UPD917535 UYP917535:UYZ917535 VIL917535:VIV917535 VSH917535:VSR917535 WCD917535:WCN917535 WLZ917535:WMJ917535 WVV917535:WWF917535 N983071:X983071 JJ983071:JT983071 TF983071:TP983071 ADB983071:ADL983071 AMX983071:ANH983071 AWT983071:AXD983071 BGP983071:BGZ983071 BQL983071:BQV983071 CAH983071:CAR983071 CKD983071:CKN983071 CTZ983071:CUJ983071 DDV983071:DEF983071 DNR983071:DOB983071 DXN983071:DXX983071 EHJ983071:EHT983071 ERF983071:ERP983071 FBB983071:FBL983071 FKX983071:FLH983071 FUT983071:FVD983071 GEP983071:GEZ983071 GOL983071:GOV983071 GYH983071:GYR983071 HID983071:HIN983071 HRZ983071:HSJ983071 IBV983071:ICF983071 ILR983071:IMB983071 IVN983071:IVX983071 JFJ983071:JFT983071 JPF983071:JPP983071 JZB983071:JZL983071 KIX983071:KJH983071 KST983071:KTD983071 LCP983071:LCZ983071 LML983071:LMV983071 LWH983071:LWR983071 MGD983071:MGN983071 MPZ983071:MQJ983071 MZV983071:NAF983071 NJR983071:NKB983071 NTN983071:NTX983071 ODJ983071:ODT983071 ONF983071:ONP983071 OXB983071:OXL983071 PGX983071:PHH983071 PQT983071:PRD983071 QAP983071:QAZ983071 QKL983071:QKV983071 QUH983071:QUR983071 RED983071:REN983071 RNZ983071:ROJ983071 RXV983071:RYF983071 SHR983071:SIB983071 SRN983071:SRX983071 TBJ983071:TBT983071 TLF983071:TLP983071 TVB983071:TVL983071 UEX983071:UFH983071 UOT983071:UPD983071 UYP983071:UYZ983071 VIL983071:VIV983071 VSH983071:VSR983071 WCD983071:WCN983071 WLZ983071:WMJ983071 WVV983071:WWF983071 N12:Y12 JJ12:JU12 TF12:TQ12 ADB12:ADM12 AMX12:ANI12 AWT12:AXE12 BGP12:BHA12 BQL12:BQW12 CAH12:CAS12 CKD12:CKO12 CTZ12:CUK12 DDV12:DEG12 DNR12:DOC12 DXN12:DXY12 EHJ12:EHU12 ERF12:ERQ12 FBB12:FBM12 FKX12:FLI12 FUT12:FVE12 GEP12:GFA12 GOL12:GOW12 GYH12:GYS12 HID12:HIO12 HRZ12:HSK12 IBV12:ICG12 ILR12:IMC12 IVN12:IVY12 JFJ12:JFU12 JPF12:JPQ12 JZB12:JZM12 KIX12:KJI12 KST12:KTE12 LCP12:LDA12 LML12:LMW12 LWH12:LWS12 MGD12:MGO12 MPZ12:MQK12 MZV12:NAG12 NJR12:NKC12 NTN12:NTY12 ODJ12:ODU12 ONF12:ONQ12 OXB12:OXM12 PGX12:PHI12 PQT12:PRE12 QAP12:QBA12 QKL12:QKW12 QUH12:QUS12 RED12:REO12 RNZ12:ROK12 RXV12:RYG12 SHR12:SIC12 SRN12:SRY12 TBJ12:TBU12 TLF12:TLQ12 TVB12:TVM12 UEX12:UFI12 UOT12:UPE12 UYP12:UZA12 VIL12:VIW12 VSH12:VSS12 WCD12:WCO12 WLZ12:WMK12 WVV12:WWG12 N65548:Y65548 JJ65548:JU65548 TF65548:TQ65548 ADB65548:ADM65548 AMX65548:ANI65548 AWT65548:AXE65548 BGP65548:BHA65548 BQL65548:BQW65548 CAH65548:CAS65548 CKD65548:CKO65548 CTZ65548:CUK65548 DDV65548:DEG65548 DNR65548:DOC65548 DXN65548:DXY65548 EHJ65548:EHU65548 ERF65548:ERQ65548 FBB65548:FBM65548 FKX65548:FLI65548 FUT65548:FVE65548 GEP65548:GFA65548 GOL65548:GOW65548 GYH65548:GYS65548 HID65548:HIO65548 HRZ65548:HSK65548 IBV65548:ICG65548 ILR65548:IMC65548 IVN65548:IVY65548 JFJ65548:JFU65548 JPF65548:JPQ65548 JZB65548:JZM65548 KIX65548:KJI65548 KST65548:KTE65548 LCP65548:LDA65548 LML65548:LMW65548 LWH65548:LWS65548 MGD65548:MGO65548 MPZ65548:MQK65548 MZV65548:NAG65548 NJR65548:NKC65548 NTN65548:NTY65548 ODJ65548:ODU65548 ONF65548:ONQ65548 OXB65548:OXM65548 PGX65548:PHI65548 PQT65548:PRE65548 QAP65548:QBA65548 QKL65548:QKW65548 QUH65548:QUS65548 RED65548:REO65548 RNZ65548:ROK65548 RXV65548:RYG65548 SHR65548:SIC65548 SRN65548:SRY65548 TBJ65548:TBU65548 TLF65548:TLQ65548 TVB65548:TVM65548 UEX65548:UFI65548 UOT65548:UPE65548 UYP65548:UZA65548 VIL65548:VIW65548 VSH65548:VSS65548 WCD65548:WCO65548 WLZ65548:WMK65548 WVV65548:WWG65548 N131084:Y131084 JJ131084:JU131084 TF131084:TQ131084 ADB131084:ADM131084 AMX131084:ANI131084 AWT131084:AXE131084 BGP131084:BHA131084 BQL131084:BQW131084 CAH131084:CAS131084 CKD131084:CKO131084 CTZ131084:CUK131084 DDV131084:DEG131084 DNR131084:DOC131084 DXN131084:DXY131084 EHJ131084:EHU131084 ERF131084:ERQ131084 FBB131084:FBM131084 FKX131084:FLI131084 FUT131084:FVE131084 GEP131084:GFA131084 GOL131084:GOW131084 GYH131084:GYS131084 HID131084:HIO131084 HRZ131084:HSK131084 IBV131084:ICG131084 ILR131084:IMC131084 IVN131084:IVY131084 JFJ131084:JFU131084 JPF131084:JPQ131084 JZB131084:JZM131084 KIX131084:KJI131084 KST131084:KTE131084 LCP131084:LDA131084 LML131084:LMW131084 LWH131084:LWS131084 MGD131084:MGO131084 MPZ131084:MQK131084 MZV131084:NAG131084 NJR131084:NKC131084 NTN131084:NTY131084 ODJ131084:ODU131084 ONF131084:ONQ131084 OXB131084:OXM131084 PGX131084:PHI131084 PQT131084:PRE131084 QAP131084:QBA131084 QKL131084:QKW131084 QUH131084:QUS131084 RED131084:REO131084 RNZ131084:ROK131084 RXV131084:RYG131084 SHR131084:SIC131084 SRN131084:SRY131084 TBJ131084:TBU131084 TLF131084:TLQ131084 TVB131084:TVM131084 UEX131084:UFI131084 UOT131084:UPE131084 UYP131084:UZA131084 VIL131084:VIW131084 VSH131084:VSS131084 WCD131084:WCO131084 WLZ131084:WMK131084 WVV131084:WWG131084 N196620:Y196620 JJ196620:JU196620 TF196620:TQ196620 ADB196620:ADM196620 AMX196620:ANI196620 AWT196620:AXE196620 BGP196620:BHA196620 BQL196620:BQW196620 CAH196620:CAS196620 CKD196620:CKO196620 CTZ196620:CUK196620 DDV196620:DEG196620 DNR196620:DOC196620 DXN196620:DXY196620 EHJ196620:EHU196620 ERF196620:ERQ196620 FBB196620:FBM196620 FKX196620:FLI196620 FUT196620:FVE196620 GEP196620:GFA196620 GOL196620:GOW196620 GYH196620:GYS196620 HID196620:HIO196620 HRZ196620:HSK196620 IBV196620:ICG196620 ILR196620:IMC196620 IVN196620:IVY196620 JFJ196620:JFU196620 JPF196620:JPQ196620 JZB196620:JZM196620 KIX196620:KJI196620 KST196620:KTE196620 LCP196620:LDA196620 LML196620:LMW196620 LWH196620:LWS196620 MGD196620:MGO196620 MPZ196620:MQK196620 MZV196620:NAG196620 NJR196620:NKC196620 NTN196620:NTY196620 ODJ196620:ODU196620 ONF196620:ONQ196620 OXB196620:OXM196620 PGX196620:PHI196620 PQT196620:PRE196620 QAP196620:QBA196620 QKL196620:QKW196620 QUH196620:QUS196620 RED196620:REO196620 RNZ196620:ROK196620 RXV196620:RYG196620 SHR196620:SIC196620 SRN196620:SRY196620 TBJ196620:TBU196620 TLF196620:TLQ196620 TVB196620:TVM196620 UEX196620:UFI196620 UOT196620:UPE196620 UYP196620:UZA196620 VIL196620:VIW196620 VSH196620:VSS196620 WCD196620:WCO196620 WLZ196620:WMK196620 WVV196620:WWG196620 N262156:Y262156 JJ262156:JU262156 TF262156:TQ262156 ADB262156:ADM262156 AMX262156:ANI262156 AWT262156:AXE262156 BGP262156:BHA262156 BQL262156:BQW262156 CAH262156:CAS262156 CKD262156:CKO262156 CTZ262156:CUK262156 DDV262156:DEG262156 DNR262156:DOC262156 DXN262156:DXY262156 EHJ262156:EHU262156 ERF262156:ERQ262156 FBB262156:FBM262156 FKX262156:FLI262156 FUT262156:FVE262156 GEP262156:GFA262156 GOL262156:GOW262156 GYH262156:GYS262156 HID262156:HIO262156 HRZ262156:HSK262156 IBV262156:ICG262156 ILR262156:IMC262156 IVN262156:IVY262156 JFJ262156:JFU262156 JPF262156:JPQ262156 JZB262156:JZM262156 KIX262156:KJI262156 KST262156:KTE262156 LCP262156:LDA262156 LML262156:LMW262156 LWH262156:LWS262156 MGD262156:MGO262156 MPZ262156:MQK262156 MZV262156:NAG262156 NJR262156:NKC262156 NTN262156:NTY262156 ODJ262156:ODU262156 ONF262156:ONQ262156 OXB262156:OXM262156 PGX262156:PHI262156 PQT262156:PRE262156 QAP262156:QBA262156 QKL262156:QKW262156 QUH262156:QUS262156 RED262156:REO262156 RNZ262156:ROK262156 RXV262156:RYG262156 SHR262156:SIC262156 SRN262156:SRY262156 TBJ262156:TBU262156 TLF262156:TLQ262156 TVB262156:TVM262156 UEX262156:UFI262156 UOT262156:UPE262156 UYP262156:UZA262156 VIL262156:VIW262156 VSH262156:VSS262156 WCD262156:WCO262156 WLZ262156:WMK262156 WVV262156:WWG262156 N327692:Y327692 JJ327692:JU327692 TF327692:TQ327692 ADB327692:ADM327692 AMX327692:ANI327692 AWT327692:AXE327692 BGP327692:BHA327692 BQL327692:BQW327692 CAH327692:CAS327692 CKD327692:CKO327692 CTZ327692:CUK327692 DDV327692:DEG327692 DNR327692:DOC327692 DXN327692:DXY327692 EHJ327692:EHU327692 ERF327692:ERQ327692 FBB327692:FBM327692 FKX327692:FLI327692 FUT327692:FVE327692 GEP327692:GFA327692 GOL327692:GOW327692 GYH327692:GYS327692 HID327692:HIO327692 HRZ327692:HSK327692 IBV327692:ICG327692 ILR327692:IMC327692 IVN327692:IVY327692 JFJ327692:JFU327692 JPF327692:JPQ327692 JZB327692:JZM327692 KIX327692:KJI327692 KST327692:KTE327692 LCP327692:LDA327692 LML327692:LMW327692 LWH327692:LWS327692 MGD327692:MGO327692 MPZ327692:MQK327692 MZV327692:NAG327692 NJR327692:NKC327692 NTN327692:NTY327692 ODJ327692:ODU327692 ONF327692:ONQ327692 OXB327692:OXM327692 PGX327692:PHI327692 PQT327692:PRE327692 QAP327692:QBA327692 QKL327692:QKW327692 QUH327692:QUS327692 RED327692:REO327692 RNZ327692:ROK327692 RXV327692:RYG327692 SHR327692:SIC327692 SRN327692:SRY327692 TBJ327692:TBU327692 TLF327692:TLQ327692 TVB327692:TVM327692 UEX327692:UFI327692 UOT327692:UPE327692 UYP327692:UZA327692 VIL327692:VIW327692 VSH327692:VSS327692 WCD327692:WCO327692 WLZ327692:WMK327692 WVV327692:WWG327692 N393228:Y393228 JJ393228:JU393228 TF393228:TQ393228 ADB393228:ADM393228 AMX393228:ANI393228 AWT393228:AXE393228 BGP393228:BHA393228 BQL393228:BQW393228 CAH393228:CAS393228 CKD393228:CKO393228 CTZ393228:CUK393228 DDV393228:DEG393228 DNR393228:DOC393228 DXN393228:DXY393228 EHJ393228:EHU393228 ERF393228:ERQ393228 FBB393228:FBM393228 FKX393228:FLI393228 FUT393228:FVE393228 GEP393228:GFA393228 GOL393228:GOW393228 GYH393228:GYS393228 HID393228:HIO393228 HRZ393228:HSK393228 IBV393228:ICG393228 ILR393228:IMC393228 IVN393228:IVY393228 JFJ393228:JFU393228 JPF393228:JPQ393228 JZB393228:JZM393228 KIX393228:KJI393228 KST393228:KTE393228 LCP393228:LDA393228 LML393228:LMW393228 LWH393228:LWS393228 MGD393228:MGO393228 MPZ393228:MQK393228 MZV393228:NAG393228 NJR393228:NKC393228 NTN393228:NTY393228 ODJ393228:ODU393228 ONF393228:ONQ393228 OXB393228:OXM393228 PGX393228:PHI393228 PQT393228:PRE393228 QAP393228:QBA393228 QKL393228:QKW393228 QUH393228:QUS393228 RED393228:REO393228 RNZ393228:ROK393228 RXV393228:RYG393228 SHR393228:SIC393228 SRN393228:SRY393228 TBJ393228:TBU393228 TLF393228:TLQ393228 TVB393228:TVM393228 UEX393228:UFI393228 UOT393228:UPE393228 UYP393228:UZA393228 VIL393228:VIW393228 VSH393228:VSS393228 WCD393228:WCO393228 WLZ393228:WMK393228 WVV393228:WWG393228 N458764:Y458764 JJ458764:JU458764 TF458764:TQ458764 ADB458764:ADM458764 AMX458764:ANI458764 AWT458764:AXE458764 BGP458764:BHA458764 BQL458764:BQW458764 CAH458764:CAS458764 CKD458764:CKO458764 CTZ458764:CUK458764 DDV458764:DEG458764 DNR458764:DOC458764 DXN458764:DXY458764 EHJ458764:EHU458764 ERF458764:ERQ458764 FBB458764:FBM458764 FKX458764:FLI458764 FUT458764:FVE458764 GEP458764:GFA458764 GOL458764:GOW458764 GYH458764:GYS458764 HID458764:HIO458764 HRZ458764:HSK458764 IBV458764:ICG458764 ILR458764:IMC458764 IVN458764:IVY458764 JFJ458764:JFU458764 JPF458764:JPQ458764 JZB458764:JZM458764 KIX458764:KJI458764 KST458764:KTE458764 LCP458764:LDA458764 LML458764:LMW458764 LWH458764:LWS458764 MGD458764:MGO458764 MPZ458764:MQK458764 MZV458764:NAG458764 NJR458764:NKC458764 NTN458764:NTY458764 ODJ458764:ODU458764 ONF458764:ONQ458764 OXB458764:OXM458764 PGX458764:PHI458764 PQT458764:PRE458764 QAP458764:QBA458764 QKL458764:QKW458764 QUH458764:QUS458764 RED458764:REO458764 RNZ458764:ROK458764 RXV458764:RYG458764 SHR458764:SIC458764 SRN458764:SRY458764 TBJ458764:TBU458764 TLF458764:TLQ458764 TVB458764:TVM458764 UEX458764:UFI458764 UOT458764:UPE458764 UYP458764:UZA458764 VIL458764:VIW458764 VSH458764:VSS458764 WCD458764:WCO458764 WLZ458764:WMK458764 WVV458764:WWG458764 N524300:Y524300 JJ524300:JU524300 TF524300:TQ524300 ADB524300:ADM524300 AMX524300:ANI524300 AWT524300:AXE524300 BGP524300:BHA524300 BQL524300:BQW524300 CAH524300:CAS524300 CKD524300:CKO524300 CTZ524300:CUK524300 DDV524300:DEG524300 DNR524300:DOC524300 DXN524300:DXY524300 EHJ524300:EHU524300 ERF524300:ERQ524300 FBB524300:FBM524300 FKX524300:FLI524300 FUT524300:FVE524300 GEP524300:GFA524300 GOL524300:GOW524300 GYH524300:GYS524300 HID524300:HIO524300 HRZ524300:HSK524300 IBV524300:ICG524300 ILR524300:IMC524300 IVN524300:IVY524300 JFJ524300:JFU524300 JPF524300:JPQ524300 JZB524300:JZM524300 KIX524300:KJI524300 KST524300:KTE524300 LCP524300:LDA524300 LML524300:LMW524300 LWH524300:LWS524300 MGD524300:MGO524300 MPZ524300:MQK524300 MZV524300:NAG524300 NJR524300:NKC524300 NTN524300:NTY524300 ODJ524300:ODU524300 ONF524300:ONQ524300 OXB524300:OXM524300 PGX524300:PHI524300 PQT524300:PRE524300 QAP524300:QBA524300 QKL524300:QKW524300 QUH524300:QUS524300 RED524300:REO524300 RNZ524300:ROK524300 RXV524300:RYG524300 SHR524300:SIC524300 SRN524300:SRY524300 TBJ524300:TBU524300 TLF524300:TLQ524300 TVB524300:TVM524300 UEX524300:UFI524300 UOT524300:UPE524300 UYP524300:UZA524300 VIL524300:VIW524300 VSH524300:VSS524300 WCD524300:WCO524300 WLZ524300:WMK524300 WVV524300:WWG524300 N589836:Y589836 JJ589836:JU589836 TF589836:TQ589836 ADB589836:ADM589836 AMX589836:ANI589836 AWT589836:AXE589836 BGP589836:BHA589836 BQL589836:BQW589836 CAH589836:CAS589836 CKD589836:CKO589836 CTZ589836:CUK589836 DDV589836:DEG589836 DNR589836:DOC589836 DXN589836:DXY589836 EHJ589836:EHU589836 ERF589836:ERQ589836 FBB589836:FBM589836 FKX589836:FLI589836 FUT589836:FVE589836 GEP589836:GFA589836 GOL589836:GOW589836 GYH589836:GYS589836 HID589836:HIO589836 HRZ589836:HSK589836 IBV589836:ICG589836 ILR589836:IMC589836 IVN589836:IVY589836 JFJ589836:JFU589836 JPF589836:JPQ589836 JZB589836:JZM589836 KIX589836:KJI589836 KST589836:KTE589836 LCP589836:LDA589836 LML589836:LMW589836 LWH589836:LWS589836 MGD589836:MGO589836 MPZ589836:MQK589836 MZV589836:NAG589836 NJR589836:NKC589836 NTN589836:NTY589836 ODJ589836:ODU589836 ONF589836:ONQ589836 OXB589836:OXM589836 PGX589836:PHI589836 PQT589836:PRE589836 QAP589836:QBA589836 QKL589836:QKW589836 QUH589836:QUS589836 RED589836:REO589836 RNZ589836:ROK589836 RXV589836:RYG589836 SHR589836:SIC589836 SRN589836:SRY589836 TBJ589836:TBU589836 TLF589836:TLQ589836 TVB589836:TVM589836 UEX589836:UFI589836 UOT589836:UPE589836 UYP589836:UZA589836 VIL589836:VIW589836 VSH589836:VSS589836 WCD589836:WCO589836 WLZ589836:WMK589836 WVV589836:WWG589836 N655372:Y655372 JJ655372:JU655372 TF655372:TQ655372 ADB655372:ADM655372 AMX655372:ANI655372 AWT655372:AXE655372 BGP655372:BHA655372 BQL655372:BQW655372 CAH655372:CAS655372 CKD655372:CKO655372 CTZ655372:CUK655372 DDV655372:DEG655372 DNR655372:DOC655372 DXN655372:DXY655372 EHJ655372:EHU655372 ERF655372:ERQ655372 FBB655372:FBM655372 FKX655372:FLI655372 FUT655372:FVE655372 GEP655372:GFA655372 GOL655372:GOW655372 GYH655372:GYS655372 HID655372:HIO655372 HRZ655372:HSK655372 IBV655372:ICG655372 ILR655372:IMC655372 IVN655372:IVY655372 JFJ655372:JFU655372 JPF655372:JPQ655372 JZB655372:JZM655372 KIX655372:KJI655372 KST655372:KTE655372 LCP655372:LDA655372 LML655372:LMW655372 LWH655372:LWS655372 MGD655372:MGO655372 MPZ655372:MQK655372 MZV655372:NAG655372 NJR655372:NKC655372 NTN655372:NTY655372 ODJ655372:ODU655372 ONF655372:ONQ655372 OXB655372:OXM655372 PGX655372:PHI655372 PQT655372:PRE655372 QAP655372:QBA655372 QKL655372:QKW655372 QUH655372:QUS655372 RED655372:REO655372 RNZ655372:ROK655372 RXV655372:RYG655372 SHR655372:SIC655372 SRN655372:SRY655372 TBJ655372:TBU655372 TLF655372:TLQ655372 TVB655372:TVM655372 UEX655372:UFI655372 UOT655372:UPE655372 UYP655372:UZA655372 VIL655372:VIW655372 VSH655372:VSS655372 WCD655372:WCO655372 WLZ655372:WMK655372 WVV655372:WWG655372 N720908:Y720908 JJ720908:JU720908 TF720908:TQ720908 ADB720908:ADM720908 AMX720908:ANI720908 AWT720908:AXE720908 BGP720908:BHA720908 BQL720908:BQW720908 CAH720908:CAS720908 CKD720908:CKO720908 CTZ720908:CUK720908 DDV720908:DEG720908 DNR720908:DOC720908 DXN720908:DXY720908 EHJ720908:EHU720908 ERF720908:ERQ720908 FBB720908:FBM720908 FKX720908:FLI720908 FUT720908:FVE720908 GEP720908:GFA720908 GOL720908:GOW720908 GYH720908:GYS720908 HID720908:HIO720908 HRZ720908:HSK720908 IBV720908:ICG720908 ILR720908:IMC720908 IVN720908:IVY720908 JFJ720908:JFU720908 JPF720908:JPQ720908 JZB720908:JZM720908 KIX720908:KJI720908 KST720908:KTE720908 LCP720908:LDA720908 LML720908:LMW720908 LWH720908:LWS720908 MGD720908:MGO720908 MPZ720908:MQK720908 MZV720908:NAG720908 NJR720908:NKC720908 NTN720908:NTY720908 ODJ720908:ODU720908 ONF720908:ONQ720908 OXB720908:OXM720908 PGX720908:PHI720908 PQT720908:PRE720908 QAP720908:QBA720908 QKL720908:QKW720908 QUH720908:QUS720908 RED720908:REO720908 RNZ720908:ROK720908 RXV720908:RYG720908 SHR720908:SIC720908 SRN720908:SRY720908 TBJ720908:TBU720908 TLF720908:TLQ720908 TVB720908:TVM720908 UEX720908:UFI720908 UOT720908:UPE720908 UYP720908:UZA720908 VIL720908:VIW720908 VSH720908:VSS720908 WCD720908:WCO720908 WLZ720908:WMK720908 WVV720908:WWG720908 N786444:Y786444 JJ786444:JU786444 TF786444:TQ786444 ADB786444:ADM786444 AMX786444:ANI786444 AWT786444:AXE786444 BGP786444:BHA786444 BQL786444:BQW786444 CAH786444:CAS786444 CKD786444:CKO786444 CTZ786444:CUK786444 DDV786444:DEG786444 DNR786444:DOC786444 DXN786444:DXY786444 EHJ786444:EHU786444 ERF786444:ERQ786444 FBB786444:FBM786444 FKX786444:FLI786444 FUT786444:FVE786444 GEP786444:GFA786444 GOL786444:GOW786444 GYH786444:GYS786444 HID786444:HIO786444 HRZ786444:HSK786444 IBV786444:ICG786444 ILR786444:IMC786444 IVN786444:IVY786444 JFJ786444:JFU786444 JPF786444:JPQ786444 JZB786444:JZM786444 KIX786444:KJI786444 KST786444:KTE786444 LCP786444:LDA786444 LML786444:LMW786444 LWH786444:LWS786444 MGD786444:MGO786444 MPZ786444:MQK786444 MZV786444:NAG786444 NJR786444:NKC786444 NTN786444:NTY786444 ODJ786444:ODU786444 ONF786444:ONQ786444 OXB786444:OXM786444 PGX786444:PHI786444 PQT786444:PRE786444 QAP786444:QBA786444 QKL786444:QKW786444 QUH786444:QUS786444 RED786444:REO786444 RNZ786444:ROK786444 RXV786444:RYG786444 SHR786444:SIC786444 SRN786444:SRY786444 TBJ786444:TBU786444 TLF786444:TLQ786444 TVB786444:TVM786444 UEX786444:UFI786444 UOT786444:UPE786444 UYP786444:UZA786444 VIL786444:VIW786444 VSH786444:VSS786444 WCD786444:WCO786444 WLZ786444:WMK786444 WVV786444:WWG786444 N851980:Y851980 JJ851980:JU851980 TF851980:TQ851980 ADB851980:ADM851980 AMX851980:ANI851980 AWT851980:AXE851980 BGP851980:BHA851980 BQL851980:BQW851980 CAH851980:CAS851980 CKD851980:CKO851980 CTZ851980:CUK851980 DDV851980:DEG851980 DNR851980:DOC851980 DXN851980:DXY851980 EHJ851980:EHU851980 ERF851980:ERQ851980 FBB851980:FBM851980 FKX851980:FLI851980 FUT851980:FVE851980 GEP851980:GFA851980 GOL851980:GOW851980 GYH851980:GYS851980 HID851980:HIO851980 HRZ851980:HSK851980 IBV851980:ICG851980 ILR851980:IMC851980 IVN851980:IVY851980 JFJ851980:JFU851980 JPF851980:JPQ851980 JZB851980:JZM851980 KIX851980:KJI851980 KST851980:KTE851980 LCP851980:LDA851980 LML851980:LMW851980 LWH851980:LWS851980 MGD851980:MGO851980 MPZ851980:MQK851980 MZV851980:NAG851980 NJR851980:NKC851980 NTN851980:NTY851980 ODJ851980:ODU851980 ONF851980:ONQ851980 OXB851980:OXM851980 PGX851980:PHI851980 PQT851980:PRE851980 QAP851980:QBA851980 QKL851980:QKW851980 QUH851980:QUS851980 RED851980:REO851980 RNZ851980:ROK851980 RXV851980:RYG851980 SHR851980:SIC851980 SRN851980:SRY851980 TBJ851980:TBU851980 TLF851980:TLQ851980 TVB851980:TVM851980 UEX851980:UFI851980 UOT851980:UPE851980 UYP851980:UZA851980 VIL851980:VIW851980 VSH851980:VSS851980 WCD851980:WCO851980 WLZ851980:WMK851980 WVV851980:WWG851980 N917516:Y917516 JJ917516:JU917516 TF917516:TQ917516 ADB917516:ADM917516 AMX917516:ANI917516 AWT917516:AXE917516 BGP917516:BHA917516 BQL917516:BQW917516 CAH917516:CAS917516 CKD917516:CKO917516 CTZ917516:CUK917516 DDV917516:DEG917516 DNR917516:DOC917516 DXN917516:DXY917516 EHJ917516:EHU917516 ERF917516:ERQ917516 FBB917516:FBM917516 FKX917516:FLI917516 FUT917516:FVE917516 GEP917516:GFA917516 GOL917516:GOW917516 GYH917516:GYS917516 HID917516:HIO917516 HRZ917516:HSK917516 IBV917516:ICG917516 ILR917516:IMC917516 IVN917516:IVY917516 JFJ917516:JFU917516 JPF917516:JPQ917516 JZB917516:JZM917516 KIX917516:KJI917516 KST917516:KTE917516 LCP917516:LDA917516 LML917516:LMW917516 LWH917516:LWS917516 MGD917516:MGO917516 MPZ917516:MQK917516 MZV917516:NAG917516 NJR917516:NKC917516 NTN917516:NTY917516 ODJ917516:ODU917516 ONF917516:ONQ917516 OXB917516:OXM917516 PGX917516:PHI917516 PQT917516:PRE917516 QAP917516:QBA917516 QKL917516:QKW917516 QUH917516:QUS917516 RED917516:REO917516 RNZ917516:ROK917516 RXV917516:RYG917516 SHR917516:SIC917516 SRN917516:SRY917516 TBJ917516:TBU917516 TLF917516:TLQ917516 TVB917516:TVM917516 UEX917516:UFI917516 UOT917516:UPE917516 UYP917516:UZA917516 VIL917516:VIW917516 VSH917516:VSS917516 WCD917516:WCO917516 WLZ917516:WMK917516 WVV917516:WWG917516 N983052:Y983052 JJ983052:JU983052 TF983052:TQ983052 ADB983052:ADM983052 AMX983052:ANI983052 AWT983052:AXE983052 BGP983052:BHA983052 BQL983052:BQW983052 CAH983052:CAS983052 CKD983052:CKO983052 CTZ983052:CUK983052 DDV983052:DEG983052 DNR983052:DOC983052 DXN983052:DXY983052 EHJ983052:EHU983052 ERF983052:ERQ983052 FBB983052:FBM983052 FKX983052:FLI983052 FUT983052:FVE983052 GEP983052:GFA983052 GOL983052:GOW983052 GYH983052:GYS983052 HID983052:HIO983052 HRZ983052:HSK983052 IBV983052:ICG983052 ILR983052:IMC983052 IVN983052:IVY983052 JFJ983052:JFU983052 JPF983052:JPQ983052 JZB983052:JZM983052 KIX983052:KJI983052 KST983052:KTE983052 LCP983052:LDA983052 LML983052:LMW983052 LWH983052:LWS983052 MGD983052:MGO983052 MPZ983052:MQK983052 MZV983052:NAG983052 NJR983052:NKC983052 NTN983052:NTY983052 ODJ983052:ODU983052 ONF983052:ONQ983052 OXB983052:OXM983052 PGX983052:PHI983052 PQT983052:PRE983052 QAP983052:QBA983052 QKL983052:QKW983052 QUH983052:QUS983052 RED983052:REO983052 RNZ983052:ROK983052 RXV983052:RYG983052 SHR983052:SIC983052 SRN983052:SRY983052 TBJ983052:TBU983052 TLF983052:TLQ983052 TVB983052:TVM983052 UEX983052:UFI983052 UOT983052:UPE983052 UYP983052:UZA983052 VIL983052:VIW983052 VSH983052:VSS983052 WCD983052:WCO983052 WLZ983052:WMK983052 WVV983052:WWG983052 M33:X34 JI33:JT34 TE33:TP34 ADA33:ADL34 AMW33:ANH34 AWS33:AXD34 BGO33:BGZ34 BQK33:BQV34 CAG33:CAR34 CKC33:CKN34 CTY33:CUJ34 DDU33:DEF34 DNQ33:DOB34 DXM33:DXX34 EHI33:EHT34 ERE33:ERP34 FBA33:FBL34 FKW33:FLH34 FUS33:FVD34 GEO33:GEZ34 GOK33:GOV34 GYG33:GYR34 HIC33:HIN34 HRY33:HSJ34 IBU33:ICF34 ILQ33:IMB34 IVM33:IVX34 JFI33:JFT34 JPE33:JPP34 JZA33:JZL34 KIW33:KJH34 KSS33:KTD34 LCO33:LCZ34 LMK33:LMV34 LWG33:LWR34 MGC33:MGN34 MPY33:MQJ34 MZU33:NAF34 NJQ33:NKB34 NTM33:NTX34 ODI33:ODT34 ONE33:ONP34 OXA33:OXL34 PGW33:PHH34 PQS33:PRD34 QAO33:QAZ34 QKK33:QKV34 QUG33:QUR34 REC33:REN34 RNY33:ROJ34 RXU33:RYF34 SHQ33:SIB34 SRM33:SRX34 TBI33:TBT34 TLE33:TLP34 TVA33:TVL34 UEW33:UFH34 UOS33:UPD34 UYO33:UYZ34 VIK33:VIV34 VSG33:VSR34 WCC33:WCN34 WLY33:WMJ34 WVU33:WWF34 M65569:X65570 JI65569:JT65570 TE65569:TP65570 ADA65569:ADL65570 AMW65569:ANH65570 AWS65569:AXD65570 BGO65569:BGZ65570 BQK65569:BQV65570 CAG65569:CAR65570 CKC65569:CKN65570 CTY65569:CUJ65570 DDU65569:DEF65570 DNQ65569:DOB65570 DXM65569:DXX65570 EHI65569:EHT65570 ERE65569:ERP65570 FBA65569:FBL65570 FKW65569:FLH65570 FUS65569:FVD65570 GEO65569:GEZ65570 GOK65569:GOV65570 GYG65569:GYR65570 HIC65569:HIN65570 HRY65569:HSJ65570 IBU65569:ICF65570 ILQ65569:IMB65570 IVM65569:IVX65570 JFI65569:JFT65570 JPE65569:JPP65570 JZA65569:JZL65570 KIW65569:KJH65570 KSS65569:KTD65570 LCO65569:LCZ65570 LMK65569:LMV65570 LWG65569:LWR65570 MGC65569:MGN65570 MPY65569:MQJ65570 MZU65569:NAF65570 NJQ65569:NKB65570 NTM65569:NTX65570 ODI65569:ODT65570 ONE65569:ONP65570 OXA65569:OXL65570 PGW65569:PHH65570 PQS65569:PRD65570 QAO65569:QAZ65570 QKK65569:QKV65570 QUG65569:QUR65570 REC65569:REN65570 RNY65569:ROJ65570 RXU65569:RYF65570 SHQ65569:SIB65570 SRM65569:SRX65570 TBI65569:TBT65570 TLE65569:TLP65570 TVA65569:TVL65570 UEW65569:UFH65570 UOS65569:UPD65570 UYO65569:UYZ65570 VIK65569:VIV65570 VSG65569:VSR65570 WCC65569:WCN65570 WLY65569:WMJ65570 WVU65569:WWF65570 M131105:X131106 JI131105:JT131106 TE131105:TP131106 ADA131105:ADL131106 AMW131105:ANH131106 AWS131105:AXD131106 BGO131105:BGZ131106 BQK131105:BQV131106 CAG131105:CAR131106 CKC131105:CKN131106 CTY131105:CUJ131106 DDU131105:DEF131106 DNQ131105:DOB131106 DXM131105:DXX131106 EHI131105:EHT131106 ERE131105:ERP131106 FBA131105:FBL131106 FKW131105:FLH131106 FUS131105:FVD131106 GEO131105:GEZ131106 GOK131105:GOV131106 GYG131105:GYR131106 HIC131105:HIN131106 HRY131105:HSJ131106 IBU131105:ICF131106 ILQ131105:IMB131106 IVM131105:IVX131106 JFI131105:JFT131106 JPE131105:JPP131106 JZA131105:JZL131106 KIW131105:KJH131106 KSS131105:KTD131106 LCO131105:LCZ131106 LMK131105:LMV131106 LWG131105:LWR131106 MGC131105:MGN131106 MPY131105:MQJ131106 MZU131105:NAF131106 NJQ131105:NKB131106 NTM131105:NTX131106 ODI131105:ODT131106 ONE131105:ONP131106 OXA131105:OXL131106 PGW131105:PHH131106 PQS131105:PRD131106 QAO131105:QAZ131106 QKK131105:QKV131106 QUG131105:QUR131106 REC131105:REN131106 RNY131105:ROJ131106 RXU131105:RYF131106 SHQ131105:SIB131106 SRM131105:SRX131106 TBI131105:TBT131106 TLE131105:TLP131106 TVA131105:TVL131106 UEW131105:UFH131106 UOS131105:UPD131106 UYO131105:UYZ131106 VIK131105:VIV131106 VSG131105:VSR131106 WCC131105:WCN131106 WLY131105:WMJ131106 WVU131105:WWF131106 M196641:X196642 JI196641:JT196642 TE196641:TP196642 ADA196641:ADL196642 AMW196641:ANH196642 AWS196641:AXD196642 BGO196641:BGZ196642 BQK196641:BQV196642 CAG196641:CAR196642 CKC196641:CKN196642 CTY196641:CUJ196642 DDU196641:DEF196642 DNQ196641:DOB196642 DXM196641:DXX196642 EHI196641:EHT196642 ERE196641:ERP196642 FBA196641:FBL196642 FKW196641:FLH196642 FUS196641:FVD196642 GEO196641:GEZ196642 GOK196641:GOV196642 GYG196641:GYR196642 HIC196641:HIN196642 HRY196641:HSJ196642 IBU196641:ICF196642 ILQ196641:IMB196642 IVM196641:IVX196642 JFI196641:JFT196642 JPE196641:JPP196642 JZA196641:JZL196642 KIW196641:KJH196642 KSS196641:KTD196642 LCO196641:LCZ196642 LMK196641:LMV196642 LWG196641:LWR196642 MGC196641:MGN196642 MPY196641:MQJ196642 MZU196641:NAF196642 NJQ196641:NKB196642 NTM196641:NTX196642 ODI196641:ODT196642 ONE196641:ONP196642 OXA196641:OXL196642 PGW196641:PHH196642 PQS196641:PRD196642 QAO196641:QAZ196642 QKK196641:QKV196642 QUG196641:QUR196642 REC196641:REN196642 RNY196641:ROJ196642 RXU196641:RYF196642 SHQ196641:SIB196642 SRM196641:SRX196642 TBI196641:TBT196642 TLE196641:TLP196642 TVA196641:TVL196642 UEW196641:UFH196642 UOS196641:UPD196642 UYO196641:UYZ196642 VIK196641:VIV196642 VSG196641:VSR196642 WCC196641:WCN196642 WLY196641:WMJ196642 WVU196641:WWF196642 M262177:X262178 JI262177:JT262178 TE262177:TP262178 ADA262177:ADL262178 AMW262177:ANH262178 AWS262177:AXD262178 BGO262177:BGZ262178 BQK262177:BQV262178 CAG262177:CAR262178 CKC262177:CKN262178 CTY262177:CUJ262178 DDU262177:DEF262178 DNQ262177:DOB262178 DXM262177:DXX262178 EHI262177:EHT262178 ERE262177:ERP262178 FBA262177:FBL262178 FKW262177:FLH262178 FUS262177:FVD262178 GEO262177:GEZ262178 GOK262177:GOV262178 GYG262177:GYR262178 HIC262177:HIN262178 HRY262177:HSJ262178 IBU262177:ICF262178 ILQ262177:IMB262178 IVM262177:IVX262178 JFI262177:JFT262178 JPE262177:JPP262178 JZA262177:JZL262178 KIW262177:KJH262178 KSS262177:KTD262178 LCO262177:LCZ262178 LMK262177:LMV262178 LWG262177:LWR262178 MGC262177:MGN262178 MPY262177:MQJ262178 MZU262177:NAF262178 NJQ262177:NKB262178 NTM262177:NTX262178 ODI262177:ODT262178 ONE262177:ONP262178 OXA262177:OXL262178 PGW262177:PHH262178 PQS262177:PRD262178 QAO262177:QAZ262178 QKK262177:QKV262178 QUG262177:QUR262178 REC262177:REN262178 RNY262177:ROJ262178 RXU262177:RYF262178 SHQ262177:SIB262178 SRM262177:SRX262178 TBI262177:TBT262178 TLE262177:TLP262178 TVA262177:TVL262178 UEW262177:UFH262178 UOS262177:UPD262178 UYO262177:UYZ262178 VIK262177:VIV262178 VSG262177:VSR262178 WCC262177:WCN262178 WLY262177:WMJ262178 WVU262177:WWF262178 M327713:X327714 JI327713:JT327714 TE327713:TP327714 ADA327713:ADL327714 AMW327713:ANH327714 AWS327713:AXD327714 BGO327713:BGZ327714 BQK327713:BQV327714 CAG327713:CAR327714 CKC327713:CKN327714 CTY327713:CUJ327714 DDU327713:DEF327714 DNQ327713:DOB327714 DXM327713:DXX327714 EHI327713:EHT327714 ERE327713:ERP327714 FBA327713:FBL327714 FKW327713:FLH327714 FUS327713:FVD327714 GEO327713:GEZ327714 GOK327713:GOV327714 GYG327713:GYR327714 HIC327713:HIN327714 HRY327713:HSJ327714 IBU327713:ICF327714 ILQ327713:IMB327714 IVM327713:IVX327714 JFI327713:JFT327714 JPE327713:JPP327714 JZA327713:JZL327714 KIW327713:KJH327714 KSS327713:KTD327714 LCO327713:LCZ327714 LMK327713:LMV327714 LWG327713:LWR327714 MGC327713:MGN327714 MPY327713:MQJ327714 MZU327713:NAF327714 NJQ327713:NKB327714 NTM327713:NTX327714 ODI327713:ODT327714 ONE327713:ONP327714 OXA327713:OXL327714 PGW327713:PHH327714 PQS327713:PRD327714 QAO327713:QAZ327714 QKK327713:QKV327714 QUG327713:QUR327714 REC327713:REN327714 RNY327713:ROJ327714 RXU327713:RYF327714 SHQ327713:SIB327714 SRM327713:SRX327714 TBI327713:TBT327714 TLE327713:TLP327714 TVA327713:TVL327714 UEW327713:UFH327714 UOS327713:UPD327714 UYO327713:UYZ327714 VIK327713:VIV327714 VSG327713:VSR327714 WCC327713:WCN327714 WLY327713:WMJ327714 WVU327713:WWF327714 M393249:X393250 JI393249:JT393250 TE393249:TP393250 ADA393249:ADL393250 AMW393249:ANH393250 AWS393249:AXD393250 BGO393249:BGZ393250 BQK393249:BQV393250 CAG393249:CAR393250 CKC393249:CKN393250 CTY393249:CUJ393250 DDU393249:DEF393250 DNQ393249:DOB393250 DXM393249:DXX393250 EHI393249:EHT393250 ERE393249:ERP393250 FBA393249:FBL393250 FKW393249:FLH393250 FUS393249:FVD393250 GEO393249:GEZ393250 GOK393249:GOV393250 GYG393249:GYR393250 HIC393249:HIN393250 HRY393249:HSJ393250 IBU393249:ICF393250 ILQ393249:IMB393250 IVM393249:IVX393250 JFI393249:JFT393250 JPE393249:JPP393250 JZA393249:JZL393250 KIW393249:KJH393250 KSS393249:KTD393250 LCO393249:LCZ393250 LMK393249:LMV393250 LWG393249:LWR393250 MGC393249:MGN393250 MPY393249:MQJ393250 MZU393249:NAF393250 NJQ393249:NKB393250 NTM393249:NTX393250 ODI393249:ODT393250 ONE393249:ONP393250 OXA393249:OXL393250 PGW393249:PHH393250 PQS393249:PRD393250 QAO393249:QAZ393250 QKK393249:QKV393250 QUG393249:QUR393250 REC393249:REN393250 RNY393249:ROJ393250 RXU393249:RYF393250 SHQ393249:SIB393250 SRM393249:SRX393250 TBI393249:TBT393250 TLE393249:TLP393250 TVA393249:TVL393250 UEW393249:UFH393250 UOS393249:UPD393250 UYO393249:UYZ393250 VIK393249:VIV393250 VSG393249:VSR393250 WCC393249:WCN393250 WLY393249:WMJ393250 WVU393249:WWF393250 M458785:X458786 JI458785:JT458786 TE458785:TP458786 ADA458785:ADL458786 AMW458785:ANH458786 AWS458785:AXD458786 BGO458785:BGZ458786 BQK458785:BQV458786 CAG458785:CAR458786 CKC458785:CKN458786 CTY458785:CUJ458786 DDU458785:DEF458786 DNQ458785:DOB458786 DXM458785:DXX458786 EHI458785:EHT458786 ERE458785:ERP458786 FBA458785:FBL458786 FKW458785:FLH458786 FUS458785:FVD458786 GEO458785:GEZ458786 GOK458785:GOV458786 GYG458785:GYR458786 HIC458785:HIN458786 HRY458785:HSJ458786 IBU458785:ICF458786 ILQ458785:IMB458786 IVM458785:IVX458786 JFI458785:JFT458786 JPE458785:JPP458786 JZA458785:JZL458786 KIW458785:KJH458786 KSS458785:KTD458786 LCO458785:LCZ458786 LMK458785:LMV458786 LWG458785:LWR458786 MGC458785:MGN458786 MPY458785:MQJ458786 MZU458785:NAF458786 NJQ458785:NKB458786 NTM458785:NTX458786 ODI458785:ODT458786 ONE458785:ONP458786 OXA458785:OXL458786 PGW458785:PHH458786 PQS458785:PRD458786 QAO458785:QAZ458786 QKK458785:QKV458786 QUG458785:QUR458786 REC458785:REN458786 RNY458785:ROJ458786 RXU458785:RYF458786 SHQ458785:SIB458786 SRM458785:SRX458786 TBI458785:TBT458786 TLE458785:TLP458786 TVA458785:TVL458786 UEW458785:UFH458786 UOS458785:UPD458786 UYO458785:UYZ458786 VIK458785:VIV458786 VSG458785:VSR458786 WCC458785:WCN458786 WLY458785:WMJ458786 WVU458785:WWF458786 M524321:X524322 JI524321:JT524322 TE524321:TP524322 ADA524321:ADL524322 AMW524321:ANH524322 AWS524321:AXD524322 BGO524321:BGZ524322 BQK524321:BQV524322 CAG524321:CAR524322 CKC524321:CKN524322 CTY524321:CUJ524322 DDU524321:DEF524322 DNQ524321:DOB524322 DXM524321:DXX524322 EHI524321:EHT524322 ERE524321:ERP524322 FBA524321:FBL524322 FKW524321:FLH524322 FUS524321:FVD524322 GEO524321:GEZ524322 GOK524321:GOV524322 GYG524321:GYR524322 HIC524321:HIN524322 HRY524321:HSJ524322 IBU524321:ICF524322 ILQ524321:IMB524322 IVM524321:IVX524322 JFI524321:JFT524322 JPE524321:JPP524322 JZA524321:JZL524322 KIW524321:KJH524322 KSS524321:KTD524322 LCO524321:LCZ524322 LMK524321:LMV524322 LWG524321:LWR524322 MGC524321:MGN524322 MPY524321:MQJ524322 MZU524321:NAF524322 NJQ524321:NKB524322 NTM524321:NTX524322 ODI524321:ODT524322 ONE524321:ONP524322 OXA524321:OXL524322 PGW524321:PHH524322 PQS524321:PRD524322 QAO524321:QAZ524322 QKK524321:QKV524322 QUG524321:QUR524322 REC524321:REN524322 RNY524321:ROJ524322 RXU524321:RYF524322 SHQ524321:SIB524322 SRM524321:SRX524322 TBI524321:TBT524322 TLE524321:TLP524322 TVA524321:TVL524322 UEW524321:UFH524322 UOS524321:UPD524322 UYO524321:UYZ524322 VIK524321:VIV524322 VSG524321:VSR524322 WCC524321:WCN524322 WLY524321:WMJ524322 WVU524321:WWF524322 M589857:X589858 JI589857:JT589858 TE589857:TP589858 ADA589857:ADL589858 AMW589857:ANH589858 AWS589857:AXD589858 BGO589857:BGZ589858 BQK589857:BQV589858 CAG589857:CAR589858 CKC589857:CKN589858 CTY589857:CUJ589858 DDU589857:DEF589858 DNQ589857:DOB589858 DXM589857:DXX589858 EHI589857:EHT589858 ERE589857:ERP589858 FBA589857:FBL589858 FKW589857:FLH589858 FUS589857:FVD589858 GEO589857:GEZ589858 GOK589857:GOV589858 GYG589857:GYR589858 HIC589857:HIN589858 HRY589857:HSJ589858 IBU589857:ICF589858 ILQ589857:IMB589858 IVM589857:IVX589858 JFI589857:JFT589858 JPE589857:JPP589858 JZA589857:JZL589858 KIW589857:KJH589858 KSS589857:KTD589858 LCO589857:LCZ589858 LMK589857:LMV589858 LWG589857:LWR589858 MGC589857:MGN589858 MPY589857:MQJ589858 MZU589857:NAF589858 NJQ589857:NKB589858 NTM589857:NTX589858 ODI589857:ODT589858 ONE589857:ONP589858 OXA589857:OXL589858 PGW589857:PHH589858 PQS589857:PRD589858 QAO589857:QAZ589858 QKK589857:QKV589858 QUG589857:QUR589858 REC589857:REN589858 RNY589857:ROJ589858 RXU589857:RYF589858 SHQ589857:SIB589858 SRM589857:SRX589858 TBI589857:TBT589858 TLE589857:TLP589858 TVA589857:TVL589858 UEW589857:UFH589858 UOS589857:UPD589858 UYO589857:UYZ589858 VIK589857:VIV589858 VSG589857:VSR589858 WCC589857:WCN589858 WLY589857:WMJ589858 WVU589857:WWF589858 M655393:X655394 JI655393:JT655394 TE655393:TP655394 ADA655393:ADL655394 AMW655393:ANH655394 AWS655393:AXD655394 BGO655393:BGZ655394 BQK655393:BQV655394 CAG655393:CAR655394 CKC655393:CKN655394 CTY655393:CUJ655394 DDU655393:DEF655394 DNQ655393:DOB655394 DXM655393:DXX655394 EHI655393:EHT655394 ERE655393:ERP655394 FBA655393:FBL655394 FKW655393:FLH655394 FUS655393:FVD655394 GEO655393:GEZ655394 GOK655393:GOV655394 GYG655393:GYR655394 HIC655393:HIN655394 HRY655393:HSJ655394 IBU655393:ICF655394 ILQ655393:IMB655394 IVM655393:IVX655394 JFI655393:JFT655394 JPE655393:JPP655394 JZA655393:JZL655394 KIW655393:KJH655394 KSS655393:KTD655394 LCO655393:LCZ655394 LMK655393:LMV655394 LWG655393:LWR655394 MGC655393:MGN655394 MPY655393:MQJ655394 MZU655393:NAF655394 NJQ655393:NKB655394 NTM655393:NTX655394 ODI655393:ODT655394 ONE655393:ONP655394 OXA655393:OXL655394 PGW655393:PHH655394 PQS655393:PRD655394 QAO655393:QAZ655394 QKK655393:QKV655394 QUG655393:QUR655394 REC655393:REN655394 RNY655393:ROJ655394 RXU655393:RYF655394 SHQ655393:SIB655394 SRM655393:SRX655394 TBI655393:TBT655394 TLE655393:TLP655394 TVA655393:TVL655394 UEW655393:UFH655394 UOS655393:UPD655394 UYO655393:UYZ655394 VIK655393:VIV655394 VSG655393:VSR655394 WCC655393:WCN655394 WLY655393:WMJ655394 WVU655393:WWF655394 M720929:X720930 JI720929:JT720930 TE720929:TP720930 ADA720929:ADL720930 AMW720929:ANH720930 AWS720929:AXD720930 BGO720929:BGZ720930 BQK720929:BQV720930 CAG720929:CAR720930 CKC720929:CKN720930 CTY720929:CUJ720930 DDU720929:DEF720930 DNQ720929:DOB720930 DXM720929:DXX720930 EHI720929:EHT720930 ERE720929:ERP720930 FBA720929:FBL720930 FKW720929:FLH720930 FUS720929:FVD720930 GEO720929:GEZ720930 GOK720929:GOV720930 GYG720929:GYR720930 HIC720929:HIN720930 HRY720929:HSJ720930 IBU720929:ICF720930 ILQ720929:IMB720930 IVM720929:IVX720930 JFI720929:JFT720930 JPE720929:JPP720930 JZA720929:JZL720930 KIW720929:KJH720930 KSS720929:KTD720930 LCO720929:LCZ720930 LMK720929:LMV720930 LWG720929:LWR720930 MGC720929:MGN720930 MPY720929:MQJ720930 MZU720929:NAF720930 NJQ720929:NKB720930 NTM720929:NTX720930 ODI720929:ODT720930 ONE720929:ONP720930 OXA720929:OXL720930 PGW720929:PHH720930 PQS720929:PRD720930 QAO720929:QAZ720930 QKK720929:QKV720930 QUG720929:QUR720930 REC720929:REN720930 RNY720929:ROJ720930 RXU720929:RYF720930 SHQ720929:SIB720930 SRM720929:SRX720930 TBI720929:TBT720930 TLE720929:TLP720930 TVA720929:TVL720930 UEW720929:UFH720930 UOS720929:UPD720930 UYO720929:UYZ720930 VIK720929:VIV720930 VSG720929:VSR720930 WCC720929:WCN720930 WLY720929:WMJ720930 WVU720929:WWF720930 M786465:X786466 JI786465:JT786466 TE786465:TP786466 ADA786465:ADL786466 AMW786465:ANH786466 AWS786465:AXD786466 BGO786465:BGZ786466 BQK786465:BQV786466 CAG786465:CAR786466 CKC786465:CKN786466 CTY786465:CUJ786466 DDU786465:DEF786466 DNQ786465:DOB786466 DXM786465:DXX786466 EHI786465:EHT786466 ERE786465:ERP786466 FBA786465:FBL786466 FKW786465:FLH786466 FUS786465:FVD786466 GEO786465:GEZ786466 GOK786465:GOV786466 GYG786465:GYR786466 HIC786465:HIN786466 HRY786465:HSJ786466 IBU786465:ICF786466 ILQ786465:IMB786466 IVM786465:IVX786466 JFI786465:JFT786466 JPE786465:JPP786466 JZA786465:JZL786466 KIW786465:KJH786466 KSS786465:KTD786466 LCO786465:LCZ786466 LMK786465:LMV786466 LWG786465:LWR786466 MGC786465:MGN786466 MPY786465:MQJ786466 MZU786465:NAF786466 NJQ786465:NKB786466 NTM786465:NTX786466 ODI786465:ODT786466 ONE786465:ONP786466 OXA786465:OXL786466 PGW786465:PHH786466 PQS786465:PRD786466 QAO786465:QAZ786466 QKK786465:QKV786466 QUG786465:QUR786466 REC786465:REN786466 RNY786465:ROJ786466 RXU786465:RYF786466 SHQ786465:SIB786466 SRM786465:SRX786466 TBI786465:TBT786466 TLE786465:TLP786466 TVA786465:TVL786466 UEW786465:UFH786466 UOS786465:UPD786466 UYO786465:UYZ786466 VIK786465:VIV786466 VSG786465:VSR786466 WCC786465:WCN786466 WLY786465:WMJ786466 WVU786465:WWF786466 M852001:X852002 JI852001:JT852002 TE852001:TP852002 ADA852001:ADL852002 AMW852001:ANH852002 AWS852001:AXD852002 BGO852001:BGZ852002 BQK852001:BQV852002 CAG852001:CAR852002 CKC852001:CKN852002 CTY852001:CUJ852002 DDU852001:DEF852002 DNQ852001:DOB852002 DXM852001:DXX852002 EHI852001:EHT852002 ERE852001:ERP852002 FBA852001:FBL852002 FKW852001:FLH852002 FUS852001:FVD852002 GEO852001:GEZ852002 GOK852001:GOV852002 GYG852001:GYR852002 HIC852001:HIN852002 HRY852001:HSJ852002 IBU852001:ICF852002 ILQ852001:IMB852002 IVM852001:IVX852002 JFI852001:JFT852002 JPE852001:JPP852002 JZA852001:JZL852002 KIW852001:KJH852002 KSS852001:KTD852002 LCO852001:LCZ852002 LMK852001:LMV852002 LWG852001:LWR852002 MGC852001:MGN852002 MPY852001:MQJ852002 MZU852001:NAF852002 NJQ852001:NKB852002 NTM852001:NTX852002 ODI852001:ODT852002 ONE852001:ONP852002 OXA852001:OXL852002 PGW852001:PHH852002 PQS852001:PRD852002 QAO852001:QAZ852002 QKK852001:QKV852002 QUG852001:QUR852002 REC852001:REN852002 RNY852001:ROJ852002 RXU852001:RYF852002 SHQ852001:SIB852002 SRM852001:SRX852002 TBI852001:TBT852002 TLE852001:TLP852002 TVA852001:TVL852002 UEW852001:UFH852002 UOS852001:UPD852002 UYO852001:UYZ852002 VIK852001:VIV852002 VSG852001:VSR852002 WCC852001:WCN852002 WLY852001:WMJ852002 WVU852001:WWF852002 M917537:X917538 JI917537:JT917538 TE917537:TP917538 ADA917537:ADL917538 AMW917537:ANH917538 AWS917537:AXD917538 BGO917537:BGZ917538 BQK917537:BQV917538 CAG917537:CAR917538 CKC917537:CKN917538 CTY917537:CUJ917538 DDU917537:DEF917538 DNQ917537:DOB917538 DXM917537:DXX917538 EHI917537:EHT917538 ERE917537:ERP917538 FBA917537:FBL917538 FKW917537:FLH917538 FUS917537:FVD917538 GEO917537:GEZ917538 GOK917537:GOV917538 GYG917537:GYR917538 HIC917537:HIN917538 HRY917537:HSJ917538 IBU917537:ICF917538 ILQ917537:IMB917538 IVM917537:IVX917538 JFI917537:JFT917538 JPE917537:JPP917538 JZA917537:JZL917538 KIW917537:KJH917538 KSS917537:KTD917538 LCO917537:LCZ917538 LMK917537:LMV917538 LWG917537:LWR917538 MGC917537:MGN917538 MPY917537:MQJ917538 MZU917537:NAF917538 NJQ917537:NKB917538 NTM917537:NTX917538 ODI917537:ODT917538 ONE917537:ONP917538 OXA917537:OXL917538 PGW917537:PHH917538 PQS917537:PRD917538 QAO917537:QAZ917538 QKK917537:QKV917538 QUG917537:QUR917538 REC917537:REN917538 RNY917537:ROJ917538 RXU917537:RYF917538 SHQ917537:SIB917538 SRM917537:SRX917538 TBI917537:TBT917538 TLE917537:TLP917538 TVA917537:TVL917538 UEW917537:UFH917538 UOS917537:UPD917538 UYO917537:UYZ917538 VIK917537:VIV917538 VSG917537:VSR917538 WCC917537:WCN917538 WLY917537:WMJ917538 WVU917537:WWF917538 M983073:X983074 JI983073:JT983074 TE983073:TP983074 ADA983073:ADL983074 AMW983073:ANH983074 AWS983073:AXD983074 BGO983073:BGZ983074 BQK983073:BQV983074 CAG983073:CAR983074 CKC983073:CKN983074 CTY983073:CUJ983074 DDU983073:DEF983074 DNQ983073:DOB983074 DXM983073:DXX983074 EHI983073:EHT983074 ERE983073:ERP983074 FBA983073:FBL983074 FKW983073:FLH983074 FUS983073:FVD983074 GEO983073:GEZ983074 GOK983073:GOV983074 GYG983073:GYR983074 HIC983073:HIN983074 HRY983073:HSJ983074 IBU983073:ICF983074 ILQ983073:IMB983074 IVM983073:IVX983074 JFI983073:JFT983074 JPE983073:JPP983074 JZA983073:JZL983074 KIW983073:KJH983074 KSS983073:KTD983074 LCO983073:LCZ983074 LMK983073:LMV983074 LWG983073:LWR983074 MGC983073:MGN983074 MPY983073:MQJ983074 MZU983073:NAF983074 NJQ983073:NKB983074 NTM983073:NTX983074 ODI983073:ODT983074 ONE983073:ONP983074 OXA983073:OXL983074 PGW983073:PHH983074 PQS983073:PRD983074 QAO983073:QAZ983074 QKK983073:QKV983074 QUG983073:QUR983074 REC983073:REN983074 RNY983073:ROJ983074 RXU983073:RYF983074 SHQ983073:SIB983074 SRM983073:SRX983074 TBI983073:TBT983074 TLE983073:TLP983074 TVA983073:TVL983074 UEW983073:UFH983074 UOS983073:UPD983074 UYO983073:UYZ983074 VIK983073:VIV983074 VSG983073:VSR983074 WCC983073:WCN983074 WLY983073:WMJ983074 WVU983073:WWF983074 O42 JK42 TG42 ADC42 AMY42 AWU42 BGQ42 BQM42 CAI42 CKE42 CUA42 DDW42 DNS42 DXO42 EHK42 ERG42 FBC42 FKY42 FUU42 GEQ42 GOM42 GYI42 HIE42 HSA42 IBW42 ILS42 IVO42 JFK42 JPG42 JZC42 KIY42 KSU42 LCQ42 LMM42 LWI42 MGE42 MQA42 MZW42 NJS42 NTO42 ODK42 ONG42 OXC42 PGY42 PQU42 QAQ42 QKM42 QUI42 REE42 ROA42 RXW42 SHS42 SRO42 TBK42 TLG42 TVC42 UEY42 UOU42 UYQ42 VIM42 VSI42 WCE42 WMA42 WVW42 O65578 JK65578 TG65578 ADC65578 AMY65578 AWU65578 BGQ65578 BQM65578 CAI65578 CKE65578 CUA65578 DDW65578 DNS65578 DXO65578 EHK65578 ERG65578 FBC65578 FKY65578 FUU65578 GEQ65578 GOM65578 GYI65578 HIE65578 HSA65578 IBW65578 ILS65578 IVO65578 JFK65578 JPG65578 JZC65578 KIY65578 KSU65578 LCQ65578 LMM65578 LWI65578 MGE65578 MQA65578 MZW65578 NJS65578 NTO65578 ODK65578 ONG65578 OXC65578 PGY65578 PQU65578 QAQ65578 QKM65578 QUI65578 REE65578 ROA65578 RXW65578 SHS65578 SRO65578 TBK65578 TLG65578 TVC65578 UEY65578 UOU65578 UYQ65578 VIM65578 VSI65578 WCE65578 WMA65578 WVW65578 O131114 JK131114 TG131114 ADC131114 AMY131114 AWU131114 BGQ131114 BQM131114 CAI131114 CKE131114 CUA131114 DDW131114 DNS131114 DXO131114 EHK131114 ERG131114 FBC131114 FKY131114 FUU131114 GEQ131114 GOM131114 GYI131114 HIE131114 HSA131114 IBW131114 ILS131114 IVO131114 JFK131114 JPG131114 JZC131114 KIY131114 KSU131114 LCQ131114 LMM131114 LWI131114 MGE131114 MQA131114 MZW131114 NJS131114 NTO131114 ODK131114 ONG131114 OXC131114 PGY131114 PQU131114 QAQ131114 QKM131114 QUI131114 REE131114 ROA131114 RXW131114 SHS131114 SRO131114 TBK131114 TLG131114 TVC131114 UEY131114 UOU131114 UYQ131114 VIM131114 VSI131114 WCE131114 WMA131114 WVW131114 O196650 JK196650 TG196650 ADC196650 AMY196650 AWU196650 BGQ196650 BQM196650 CAI196650 CKE196650 CUA196650 DDW196650 DNS196650 DXO196650 EHK196650 ERG196650 FBC196650 FKY196650 FUU196650 GEQ196650 GOM196650 GYI196650 HIE196650 HSA196650 IBW196650 ILS196650 IVO196650 JFK196650 JPG196650 JZC196650 KIY196650 KSU196650 LCQ196650 LMM196650 LWI196650 MGE196650 MQA196650 MZW196650 NJS196650 NTO196650 ODK196650 ONG196650 OXC196650 PGY196650 PQU196650 QAQ196650 QKM196650 QUI196650 REE196650 ROA196650 RXW196650 SHS196650 SRO196650 TBK196650 TLG196650 TVC196650 UEY196650 UOU196650 UYQ196650 VIM196650 VSI196650 WCE196650 WMA196650 WVW196650 O262186 JK262186 TG262186 ADC262186 AMY262186 AWU262186 BGQ262186 BQM262186 CAI262186 CKE262186 CUA262186 DDW262186 DNS262186 DXO262186 EHK262186 ERG262186 FBC262186 FKY262186 FUU262186 GEQ262186 GOM262186 GYI262186 HIE262186 HSA262186 IBW262186 ILS262186 IVO262186 JFK262186 JPG262186 JZC262186 KIY262186 KSU262186 LCQ262186 LMM262186 LWI262186 MGE262186 MQA262186 MZW262186 NJS262186 NTO262186 ODK262186 ONG262186 OXC262186 PGY262186 PQU262186 QAQ262186 QKM262186 QUI262186 REE262186 ROA262186 RXW262186 SHS262186 SRO262186 TBK262186 TLG262186 TVC262186 UEY262186 UOU262186 UYQ262186 VIM262186 VSI262186 WCE262186 WMA262186 WVW262186 O327722 JK327722 TG327722 ADC327722 AMY327722 AWU327722 BGQ327722 BQM327722 CAI327722 CKE327722 CUA327722 DDW327722 DNS327722 DXO327722 EHK327722 ERG327722 FBC327722 FKY327722 FUU327722 GEQ327722 GOM327722 GYI327722 HIE327722 HSA327722 IBW327722 ILS327722 IVO327722 JFK327722 JPG327722 JZC327722 KIY327722 KSU327722 LCQ327722 LMM327722 LWI327722 MGE327722 MQA327722 MZW327722 NJS327722 NTO327722 ODK327722 ONG327722 OXC327722 PGY327722 PQU327722 QAQ327722 QKM327722 QUI327722 REE327722 ROA327722 RXW327722 SHS327722 SRO327722 TBK327722 TLG327722 TVC327722 UEY327722 UOU327722 UYQ327722 VIM327722 VSI327722 WCE327722 WMA327722 WVW327722 O393258 JK393258 TG393258 ADC393258 AMY393258 AWU393258 BGQ393258 BQM393258 CAI393258 CKE393258 CUA393258 DDW393258 DNS393258 DXO393258 EHK393258 ERG393258 FBC393258 FKY393258 FUU393258 GEQ393258 GOM393258 GYI393258 HIE393258 HSA393258 IBW393258 ILS393258 IVO393258 JFK393258 JPG393258 JZC393258 KIY393258 KSU393258 LCQ393258 LMM393258 LWI393258 MGE393258 MQA393258 MZW393258 NJS393258 NTO393258 ODK393258 ONG393258 OXC393258 PGY393258 PQU393258 QAQ393258 QKM393258 QUI393258 REE393258 ROA393258 RXW393258 SHS393258 SRO393258 TBK393258 TLG393258 TVC393258 UEY393258 UOU393258 UYQ393258 VIM393258 VSI393258 WCE393258 WMA393258 WVW393258 O458794 JK458794 TG458794 ADC458794 AMY458794 AWU458794 BGQ458794 BQM458794 CAI458794 CKE458794 CUA458794 DDW458794 DNS458794 DXO458794 EHK458794 ERG458794 FBC458794 FKY458794 FUU458794 GEQ458794 GOM458794 GYI458794 HIE458794 HSA458794 IBW458794 ILS458794 IVO458794 JFK458794 JPG458794 JZC458794 KIY458794 KSU458794 LCQ458794 LMM458794 LWI458794 MGE458794 MQA458794 MZW458794 NJS458794 NTO458794 ODK458794 ONG458794 OXC458794 PGY458794 PQU458794 QAQ458794 QKM458794 QUI458794 REE458794 ROA458794 RXW458794 SHS458794 SRO458794 TBK458794 TLG458794 TVC458794 UEY458794 UOU458794 UYQ458794 VIM458794 VSI458794 WCE458794 WMA458794 WVW458794 O524330 JK524330 TG524330 ADC524330 AMY524330 AWU524330 BGQ524330 BQM524330 CAI524330 CKE524330 CUA524330 DDW524330 DNS524330 DXO524330 EHK524330 ERG524330 FBC524330 FKY524330 FUU524330 GEQ524330 GOM524330 GYI524330 HIE524330 HSA524330 IBW524330 ILS524330 IVO524330 JFK524330 JPG524330 JZC524330 KIY524330 KSU524330 LCQ524330 LMM524330 LWI524330 MGE524330 MQA524330 MZW524330 NJS524330 NTO524330 ODK524330 ONG524330 OXC524330 PGY524330 PQU524330 QAQ524330 QKM524330 QUI524330 REE524330 ROA524330 RXW524330 SHS524330 SRO524330 TBK524330 TLG524330 TVC524330 UEY524330 UOU524330 UYQ524330 VIM524330 VSI524330 WCE524330 WMA524330 WVW524330 O589866 JK589866 TG589866 ADC589866 AMY589866 AWU589866 BGQ589866 BQM589866 CAI589866 CKE589866 CUA589866 DDW589866 DNS589866 DXO589866 EHK589866 ERG589866 FBC589866 FKY589866 FUU589866 GEQ589866 GOM589866 GYI589866 HIE589866 HSA589866 IBW589866 ILS589866 IVO589866 JFK589866 JPG589866 JZC589866 KIY589866 KSU589866 LCQ589866 LMM589866 LWI589866 MGE589866 MQA589866 MZW589866 NJS589866 NTO589866 ODK589866 ONG589866 OXC589866 PGY589866 PQU589866 QAQ589866 QKM589866 QUI589866 REE589866 ROA589866 RXW589866 SHS589866 SRO589866 TBK589866 TLG589866 TVC589866 UEY589866 UOU589866 UYQ589866 VIM589866 VSI589866 WCE589866 WMA589866 WVW589866 O655402 JK655402 TG655402 ADC655402 AMY655402 AWU655402 BGQ655402 BQM655402 CAI655402 CKE655402 CUA655402 DDW655402 DNS655402 DXO655402 EHK655402 ERG655402 FBC655402 FKY655402 FUU655402 GEQ655402 GOM655402 GYI655402 HIE655402 HSA655402 IBW655402 ILS655402 IVO655402 JFK655402 JPG655402 JZC655402 KIY655402 KSU655402 LCQ655402 LMM655402 LWI655402 MGE655402 MQA655402 MZW655402 NJS655402 NTO655402 ODK655402 ONG655402 OXC655402 PGY655402 PQU655402 QAQ655402 QKM655402 QUI655402 REE655402 ROA655402 RXW655402 SHS655402 SRO655402 TBK655402 TLG655402 TVC655402 UEY655402 UOU655402 UYQ655402 VIM655402 VSI655402 WCE655402 WMA655402 WVW655402 O720938 JK720938 TG720938 ADC720938 AMY720938 AWU720938 BGQ720938 BQM720938 CAI720938 CKE720938 CUA720938 DDW720938 DNS720938 DXO720938 EHK720938 ERG720938 FBC720938 FKY720938 FUU720938 GEQ720938 GOM720938 GYI720938 HIE720938 HSA720938 IBW720938 ILS720938 IVO720938 JFK720938 JPG720938 JZC720938 KIY720938 KSU720938 LCQ720938 LMM720938 LWI720938 MGE720938 MQA720938 MZW720938 NJS720938 NTO720938 ODK720938 ONG720938 OXC720938 PGY720938 PQU720938 QAQ720938 QKM720938 QUI720938 REE720938 ROA720938 RXW720938 SHS720938 SRO720938 TBK720938 TLG720938 TVC720938 UEY720938 UOU720938 UYQ720938 VIM720938 VSI720938 WCE720938 WMA720938 WVW720938 O786474 JK786474 TG786474 ADC786474 AMY786474 AWU786474 BGQ786474 BQM786474 CAI786474 CKE786474 CUA786474 DDW786474 DNS786474 DXO786474 EHK786474 ERG786474 FBC786474 FKY786474 FUU786474 GEQ786474 GOM786474 GYI786474 HIE786474 HSA786474 IBW786474 ILS786474 IVO786474 JFK786474 JPG786474 JZC786474 KIY786474 KSU786474 LCQ786474 LMM786474 LWI786474 MGE786474 MQA786474 MZW786474 NJS786474 NTO786474 ODK786474 ONG786474 OXC786474 PGY786474 PQU786474 QAQ786474 QKM786474 QUI786474 REE786474 ROA786474 RXW786474 SHS786474 SRO786474 TBK786474 TLG786474 TVC786474 UEY786474 UOU786474 UYQ786474 VIM786474 VSI786474 WCE786474 WMA786474 WVW786474 O852010 JK852010 TG852010 ADC852010 AMY852010 AWU852010 BGQ852010 BQM852010 CAI852010 CKE852010 CUA852010 DDW852010 DNS852010 DXO852010 EHK852010 ERG852010 FBC852010 FKY852010 FUU852010 GEQ852010 GOM852010 GYI852010 HIE852010 HSA852010 IBW852010 ILS852010 IVO852010 JFK852010 JPG852010 JZC852010 KIY852010 KSU852010 LCQ852010 LMM852010 LWI852010 MGE852010 MQA852010 MZW852010 NJS852010 NTO852010 ODK852010 ONG852010 OXC852010 PGY852010 PQU852010 QAQ852010 QKM852010 QUI852010 REE852010 ROA852010 RXW852010 SHS852010 SRO852010 TBK852010 TLG852010 TVC852010 UEY852010 UOU852010 UYQ852010 VIM852010 VSI852010 WCE852010 WMA852010 WVW852010 O917546 JK917546 TG917546 ADC917546 AMY917546 AWU917546 BGQ917546 BQM917546 CAI917546 CKE917546 CUA917546 DDW917546 DNS917546 DXO917546 EHK917546 ERG917546 FBC917546 FKY917546 FUU917546 GEQ917546 GOM917546 GYI917546 HIE917546 HSA917546 IBW917546 ILS917546 IVO917546 JFK917546 JPG917546 JZC917546 KIY917546 KSU917546 LCQ917546 LMM917546 LWI917546 MGE917546 MQA917546 MZW917546 NJS917546 NTO917546 ODK917546 ONG917546 OXC917546 PGY917546 PQU917546 QAQ917546 QKM917546 QUI917546 REE917546 ROA917546 RXW917546 SHS917546 SRO917546 TBK917546 TLG917546 TVC917546 UEY917546 UOU917546 UYQ917546 VIM917546 VSI917546 WCE917546 WMA917546 WVW917546 O983082 JK983082 TG983082 ADC983082 AMY983082 AWU983082 BGQ983082 BQM983082 CAI983082 CKE983082 CUA983082 DDW983082 DNS983082 DXO983082 EHK983082 ERG983082 FBC983082 FKY983082 FUU983082 GEQ983082 GOM983082 GYI983082 HIE983082 HSA983082 IBW983082 ILS983082 IVO983082 JFK983082 JPG983082 JZC983082 KIY983082 KSU983082 LCQ983082 LMM983082 LWI983082 MGE983082 MQA983082 MZW983082 NJS983082 NTO983082 ODK983082 ONG983082 OXC983082 PGY983082 PQU983082 QAQ983082 QKM983082 QUI983082 REE983082 ROA983082 RXW983082 SHS983082 SRO983082 TBK983082 TLG983082 TVC983082 UEY983082 UOU983082 UYQ983082 VIM983082 VSI983082 WCE983082 WMA983082 WVW983082 V45 JR45 TN45 ADJ45 ANF45 AXB45 BGX45 BQT45 CAP45 CKL45 CUH45 DED45 DNZ45 DXV45 EHR45 ERN45 FBJ45 FLF45 FVB45 GEX45 GOT45 GYP45 HIL45 HSH45 ICD45 ILZ45 IVV45 JFR45 JPN45 JZJ45 KJF45 KTB45 LCX45 LMT45 LWP45 MGL45 MQH45 NAD45 NJZ45 NTV45 ODR45 ONN45 OXJ45 PHF45 PRB45 QAX45 QKT45 QUP45 REL45 ROH45 RYD45 SHZ45 SRV45 TBR45 TLN45 TVJ45 UFF45 UPB45 UYX45 VIT45 VSP45 WCL45 WMH45 WWD45 V65581 JR65581 TN65581 ADJ65581 ANF65581 AXB65581 BGX65581 BQT65581 CAP65581 CKL65581 CUH65581 DED65581 DNZ65581 DXV65581 EHR65581 ERN65581 FBJ65581 FLF65581 FVB65581 GEX65581 GOT65581 GYP65581 HIL65581 HSH65581 ICD65581 ILZ65581 IVV65581 JFR65581 JPN65581 JZJ65581 KJF65581 KTB65581 LCX65581 LMT65581 LWP65581 MGL65581 MQH65581 NAD65581 NJZ65581 NTV65581 ODR65581 ONN65581 OXJ65581 PHF65581 PRB65581 QAX65581 QKT65581 QUP65581 REL65581 ROH65581 RYD65581 SHZ65581 SRV65581 TBR65581 TLN65581 TVJ65581 UFF65581 UPB65581 UYX65581 VIT65581 VSP65581 WCL65581 WMH65581 WWD65581 V131117 JR131117 TN131117 ADJ131117 ANF131117 AXB131117 BGX131117 BQT131117 CAP131117 CKL131117 CUH131117 DED131117 DNZ131117 DXV131117 EHR131117 ERN131117 FBJ131117 FLF131117 FVB131117 GEX131117 GOT131117 GYP131117 HIL131117 HSH131117 ICD131117 ILZ131117 IVV131117 JFR131117 JPN131117 JZJ131117 KJF131117 KTB131117 LCX131117 LMT131117 LWP131117 MGL131117 MQH131117 NAD131117 NJZ131117 NTV131117 ODR131117 ONN131117 OXJ131117 PHF131117 PRB131117 QAX131117 QKT131117 QUP131117 REL131117 ROH131117 RYD131117 SHZ131117 SRV131117 TBR131117 TLN131117 TVJ131117 UFF131117 UPB131117 UYX131117 VIT131117 VSP131117 WCL131117 WMH131117 WWD131117 V196653 JR196653 TN196653 ADJ196653 ANF196653 AXB196653 BGX196653 BQT196653 CAP196653 CKL196653 CUH196653 DED196653 DNZ196653 DXV196653 EHR196653 ERN196653 FBJ196653 FLF196653 FVB196653 GEX196653 GOT196653 GYP196653 HIL196653 HSH196653 ICD196653 ILZ196653 IVV196653 JFR196653 JPN196653 JZJ196653 KJF196653 KTB196653 LCX196653 LMT196653 LWP196653 MGL196653 MQH196653 NAD196653 NJZ196653 NTV196653 ODR196653 ONN196653 OXJ196653 PHF196653 PRB196653 QAX196653 QKT196653 QUP196653 REL196653 ROH196653 RYD196653 SHZ196653 SRV196653 TBR196653 TLN196653 TVJ196653 UFF196653 UPB196653 UYX196653 VIT196653 VSP196653 WCL196653 WMH196653 WWD196653 V262189 JR262189 TN262189 ADJ262189 ANF262189 AXB262189 BGX262189 BQT262189 CAP262189 CKL262189 CUH262189 DED262189 DNZ262189 DXV262189 EHR262189 ERN262189 FBJ262189 FLF262189 FVB262189 GEX262189 GOT262189 GYP262189 HIL262189 HSH262189 ICD262189 ILZ262189 IVV262189 JFR262189 JPN262189 JZJ262189 KJF262189 KTB262189 LCX262189 LMT262189 LWP262189 MGL262189 MQH262189 NAD262189 NJZ262189 NTV262189 ODR262189 ONN262189 OXJ262189 PHF262189 PRB262189 QAX262189 QKT262189 QUP262189 REL262189 ROH262189 RYD262189 SHZ262189 SRV262189 TBR262189 TLN262189 TVJ262189 UFF262189 UPB262189 UYX262189 VIT262189 VSP262189 WCL262189 WMH262189 WWD262189 V327725 JR327725 TN327725 ADJ327725 ANF327725 AXB327725 BGX327725 BQT327725 CAP327725 CKL327725 CUH327725 DED327725 DNZ327725 DXV327725 EHR327725 ERN327725 FBJ327725 FLF327725 FVB327725 GEX327725 GOT327725 GYP327725 HIL327725 HSH327725 ICD327725 ILZ327725 IVV327725 JFR327725 JPN327725 JZJ327725 KJF327725 KTB327725 LCX327725 LMT327725 LWP327725 MGL327725 MQH327725 NAD327725 NJZ327725 NTV327725 ODR327725 ONN327725 OXJ327725 PHF327725 PRB327725 QAX327725 QKT327725 QUP327725 REL327725 ROH327725 RYD327725 SHZ327725 SRV327725 TBR327725 TLN327725 TVJ327725 UFF327725 UPB327725 UYX327725 VIT327725 VSP327725 WCL327725 WMH327725 WWD327725 V393261 JR393261 TN393261 ADJ393261 ANF393261 AXB393261 BGX393261 BQT393261 CAP393261 CKL393261 CUH393261 DED393261 DNZ393261 DXV393261 EHR393261 ERN393261 FBJ393261 FLF393261 FVB393261 GEX393261 GOT393261 GYP393261 HIL393261 HSH393261 ICD393261 ILZ393261 IVV393261 JFR393261 JPN393261 JZJ393261 KJF393261 KTB393261 LCX393261 LMT393261 LWP393261 MGL393261 MQH393261 NAD393261 NJZ393261 NTV393261 ODR393261 ONN393261 OXJ393261 PHF393261 PRB393261 QAX393261 QKT393261 QUP393261 REL393261 ROH393261 RYD393261 SHZ393261 SRV393261 TBR393261 TLN393261 TVJ393261 UFF393261 UPB393261 UYX393261 VIT393261 VSP393261 WCL393261 WMH393261 WWD393261 V458797 JR458797 TN458797 ADJ458797 ANF458797 AXB458797 BGX458797 BQT458797 CAP458797 CKL458797 CUH458797 DED458797 DNZ458797 DXV458797 EHR458797 ERN458797 FBJ458797 FLF458797 FVB458797 GEX458797 GOT458797 GYP458797 HIL458797 HSH458797 ICD458797 ILZ458797 IVV458797 JFR458797 JPN458797 JZJ458797 KJF458797 KTB458797 LCX458797 LMT458797 LWP458797 MGL458797 MQH458797 NAD458797 NJZ458797 NTV458797 ODR458797 ONN458797 OXJ458797 PHF458797 PRB458797 QAX458797 QKT458797 QUP458797 REL458797 ROH458797 RYD458797 SHZ458797 SRV458797 TBR458797 TLN458797 TVJ458797 UFF458797 UPB458797 UYX458797 VIT458797 VSP458797 WCL458797 WMH458797 WWD458797 V524333 JR524333 TN524333 ADJ524333 ANF524333 AXB524333 BGX524333 BQT524333 CAP524333 CKL524333 CUH524333 DED524333 DNZ524333 DXV524333 EHR524333 ERN524333 FBJ524333 FLF524333 FVB524333 GEX524333 GOT524333 GYP524333 HIL524333 HSH524333 ICD524333 ILZ524333 IVV524333 JFR524333 JPN524333 JZJ524333 KJF524333 KTB524333 LCX524333 LMT524333 LWP524333 MGL524333 MQH524333 NAD524333 NJZ524333 NTV524333 ODR524333 ONN524333 OXJ524333 PHF524333 PRB524333 QAX524333 QKT524333 QUP524333 REL524333 ROH524333 RYD524333 SHZ524333 SRV524333 TBR524333 TLN524333 TVJ524333 UFF524333 UPB524333 UYX524333 VIT524333 VSP524333 WCL524333 WMH524333 WWD524333 V589869 JR589869 TN589869 ADJ589869 ANF589869 AXB589869 BGX589869 BQT589869 CAP589869 CKL589869 CUH589869 DED589869 DNZ589869 DXV589869 EHR589869 ERN589869 FBJ589869 FLF589869 FVB589869 GEX589869 GOT589869 GYP589869 HIL589869 HSH589869 ICD589869 ILZ589869 IVV589869 JFR589869 JPN589869 JZJ589869 KJF589869 KTB589869 LCX589869 LMT589869 LWP589869 MGL589869 MQH589869 NAD589869 NJZ589869 NTV589869 ODR589869 ONN589869 OXJ589869 PHF589869 PRB589869 QAX589869 QKT589869 QUP589869 REL589869 ROH589869 RYD589869 SHZ589869 SRV589869 TBR589869 TLN589869 TVJ589869 UFF589869 UPB589869 UYX589869 VIT589869 VSP589869 WCL589869 WMH589869 WWD589869 V655405 JR655405 TN655405 ADJ655405 ANF655405 AXB655405 BGX655405 BQT655405 CAP655405 CKL655405 CUH655405 DED655405 DNZ655405 DXV655405 EHR655405 ERN655405 FBJ655405 FLF655405 FVB655405 GEX655405 GOT655405 GYP655405 HIL655405 HSH655405 ICD655405 ILZ655405 IVV655405 JFR655405 JPN655405 JZJ655405 KJF655405 KTB655405 LCX655405 LMT655405 LWP655405 MGL655405 MQH655405 NAD655405 NJZ655405 NTV655405 ODR655405 ONN655405 OXJ655405 PHF655405 PRB655405 QAX655405 QKT655405 QUP655405 REL655405 ROH655405 RYD655405 SHZ655405 SRV655405 TBR655405 TLN655405 TVJ655405 UFF655405 UPB655405 UYX655405 VIT655405 VSP655405 WCL655405 WMH655405 WWD655405 V720941 JR720941 TN720941 ADJ720941 ANF720941 AXB720941 BGX720941 BQT720941 CAP720941 CKL720941 CUH720941 DED720941 DNZ720941 DXV720941 EHR720941 ERN720941 FBJ720941 FLF720941 FVB720941 GEX720941 GOT720941 GYP720941 HIL720941 HSH720941 ICD720941 ILZ720941 IVV720941 JFR720941 JPN720941 JZJ720941 KJF720941 KTB720941 LCX720941 LMT720941 LWP720941 MGL720941 MQH720941 NAD720941 NJZ720941 NTV720941 ODR720941 ONN720941 OXJ720941 PHF720941 PRB720941 QAX720941 QKT720941 QUP720941 REL720941 ROH720941 RYD720941 SHZ720941 SRV720941 TBR720941 TLN720941 TVJ720941 UFF720941 UPB720941 UYX720941 VIT720941 VSP720941 WCL720941 WMH720941 WWD720941 V786477 JR786477 TN786477 ADJ786477 ANF786477 AXB786477 BGX786477 BQT786477 CAP786477 CKL786477 CUH786477 DED786477 DNZ786477 DXV786477 EHR786477 ERN786477 FBJ786477 FLF786477 FVB786477 GEX786477 GOT786477 GYP786477 HIL786477 HSH786477 ICD786477 ILZ786477 IVV786477 JFR786477 JPN786477 JZJ786477 KJF786477 KTB786477 LCX786477 LMT786477 LWP786477 MGL786477 MQH786477 NAD786477 NJZ786477 NTV786477 ODR786477 ONN786477 OXJ786477 PHF786477 PRB786477 QAX786477 QKT786477 QUP786477 REL786477 ROH786477 RYD786477 SHZ786477 SRV786477 TBR786477 TLN786477 TVJ786477 UFF786477 UPB786477 UYX786477 VIT786477 VSP786477 WCL786477 WMH786477 WWD786477 V852013 JR852013 TN852013 ADJ852013 ANF852013 AXB852013 BGX852013 BQT852013 CAP852013 CKL852013 CUH852013 DED852013 DNZ852013 DXV852013 EHR852013 ERN852013 FBJ852013 FLF852013 FVB852013 GEX852013 GOT852013 GYP852013 HIL852013 HSH852013 ICD852013 ILZ852013 IVV852013 JFR852013 JPN852013 JZJ852013 KJF852013 KTB852013 LCX852013 LMT852013 LWP852013 MGL852013 MQH852013 NAD852013 NJZ852013 NTV852013 ODR852013 ONN852013 OXJ852013 PHF852013 PRB852013 QAX852013 QKT852013 QUP852013 REL852013 ROH852013 RYD852013 SHZ852013 SRV852013 TBR852013 TLN852013 TVJ852013 UFF852013 UPB852013 UYX852013 VIT852013 VSP852013 WCL852013 WMH852013 WWD852013 V917549 JR917549 TN917549 ADJ917549 ANF917549 AXB917549 BGX917549 BQT917549 CAP917549 CKL917549 CUH917549 DED917549 DNZ917549 DXV917549 EHR917549 ERN917549 FBJ917549 FLF917549 FVB917549 GEX917549 GOT917549 GYP917549 HIL917549 HSH917549 ICD917549 ILZ917549 IVV917549 JFR917549 JPN917549 JZJ917549 KJF917549 KTB917549 LCX917549 LMT917549 LWP917549 MGL917549 MQH917549 NAD917549 NJZ917549 NTV917549 ODR917549 ONN917549 OXJ917549 PHF917549 PRB917549 QAX917549 QKT917549 QUP917549 REL917549 ROH917549 RYD917549 SHZ917549 SRV917549 TBR917549 TLN917549 TVJ917549 UFF917549 UPB917549 UYX917549 VIT917549 VSP917549 WCL917549 WMH917549 WWD917549 V983085 JR983085 TN983085 ADJ983085 ANF983085 AXB983085 BGX983085 BQT983085 CAP983085 CKL983085 CUH983085 DED983085 DNZ983085 DXV983085 EHR983085 ERN983085 FBJ983085 FLF983085 FVB983085 GEX983085 GOT983085 GYP983085 HIL983085 HSH983085 ICD983085 ILZ983085 IVV983085 JFR983085 JPN983085 JZJ983085 KJF983085 KTB983085 LCX983085 LMT983085 LWP983085 MGL983085 MQH983085 NAD983085 NJZ983085 NTV983085 ODR983085 ONN983085 OXJ983085 PHF983085 PRB983085 QAX983085 QKT983085 QUP983085 REL983085 ROH983085 RYD983085 SHZ983085 SRV983085 TBR983085 TLN983085 TVJ983085 UFF983085 UPB983085 UYX983085 VIT983085 VSP983085 WCL983085 WMH983085 WWD983085 K41 JG41 TC41 ACY41 AMU41 AWQ41 BGM41 BQI41 CAE41 CKA41 CTW41 DDS41 DNO41 DXK41 EHG41 ERC41 FAY41 FKU41 FUQ41 GEM41 GOI41 GYE41 HIA41 HRW41 IBS41 ILO41 IVK41 JFG41 JPC41 JYY41 KIU41 KSQ41 LCM41 LMI41 LWE41 MGA41 MPW41 MZS41 NJO41 NTK41 ODG41 ONC41 OWY41 PGU41 PQQ41 QAM41 QKI41 QUE41 REA41 RNW41 RXS41 SHO41 SRK41 TBG41 TLC41 TUY41 UEU41 UOQ41 UYM41 VII41 VSE41 WCA41 WLW41 WVS41 K65577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K131113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K196649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K262185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K327721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K393257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K458793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K524329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K589865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K655401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K720937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K786473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K852009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K917545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K983081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K35 JG35 TC35 ACY35 AMU35 AWQ35 BGM35 BQI35 CAE35 CKA35 CTW35 DDS35 DNO35 DXK35 EHG35 ERC35 FAY35 FKU35 FUQ35 GEM35 GOI35 GYE35 HIA35 HRW35 IBS35 ILO35 IVK35 JFG35 JPC35 JYY35 KIU35 KSQ35 LCM35 LMI35 LWE35 MGA35 MPW35 MZS35 NJO35 NTK35 ODG35 ONC35 OWY35 PGU35 PQQ35 QAM35 QKI35 QUE35 REA35 RNW35 RXS35 SHO35 SRK35 TBG35 TLC35 TUY35 UEU35 UOQ35 UYM35 VII35 VSE35 WCA35 WLW35 WVS35 K65571 JG65571 TC65571 ACY65571 AMU65571 AWQ65571 BGM65571 BQI65571 CAE65571 CKA65571 CTW65571 DDS65571 DNO65571 DXK65571 EHG65571 ERC65571 FAY65571 FKU65571 FUQ65571 GEM65571 GOI65571 GYE65571 HIA65571 HRW65571 IBS65571 ILO65571 IVK65571 JFG65571 JPC65571 JYY65571 KIU65571 KSQ65571 LCM65571 LMI65571 LWE65571 MGA65571 MPW65571 MZS65571 NJO65571 NTK65571 ODG65571 ONC65571 OWY65571 PGU65571 PQQ65571 QAM65571 QKI65571 QUE65571 REA65571 RNW65571 RXS65571 SHO65571 SRK65571 TBG65571 TLC65571 TUY65571 UEU65571 UOQ65571 UYM65571 VII65571 VSE65571 WCA65571 WLW65571 WVS65571 K131107 JG131107 TC131107 ACY131107 AMU131107 AWQ131107 BGM131107 BQI131107 CAE131107 CKA131107 CTW131107 DDS131107 DNO131107 DXK131107 EHG131107 ERC131107 FAY131107 FKU131107 FUQ131107 GEM131107 GOI131107 GYE131107 HIA131107 HRW131107 IBS131107 ILO131107 IVK131107 JFG131107 JPC131107 JYY131107 KIU131107 KSQ131107 LCM131107 LMI131107 LWE131107 MGA131107 MPW131107 MZS131107 NJO131107 NTK131107 ODG131107 ONC131107 OWY131107 PGU131107 PQQ131107 QAM131107 QKI131107 QUE131107 REA131107 RNW131107 RXS131107 SHO131107 SRK131107 TBG131107 TLC131107 TUY131107 UEU131107 UOQ131107 UYM131107 VII131107 VSE131107 WCA131107 WLW131107 WVS131107 K196643 JG196643 TC196643 ACY196643 AMU196643 AWQ196643 BGM196643 BQI196643 CAE196643 CKA196643 CTW196643 DDS196643 DNO196643 DXK196643 EHG196643 ERC196643 FAY196643 FKU196643 FUQ196643 GEM196643 GOI196643 GYE196643 HIA196643 HRW196643 IBS196643 ILO196643 IVK196643 JFG196643 JPC196643 JYY196643 KIU196643 KSQ196643 LCM196643 LMI196643 LWE196643 MGA196643 MPW196643 MZS196643 NJO196643 NTK196643 ODG196643 ONC196643 OWY196643 PGU196643 PQQ196643 QAM196643 QKI196643 QUE196643 REA196643 RNW196643 RXS196643 SHO196643 SRK196643 TBG196643 TLC196643 TUY196643 UEU196643 UOQ196643 UYM196643 VII196643 VSE196643 WCA196643 WLW196643 WVS196643 K262179 JG262179 TC262179 ACY262179 AMU262179 AWQ262179 BGM262179 BQI262179 CAE262179 CKA262179 CTW262179 DDS262179 DNO262179 DXK262179 EHG262179 ERC262179 FAY262179 FKU262179 FUQ262179 GEM262179 GOI262179 GYE262179 HIA262179 HRW262179 IBS262179 ILO262179 IVK262179 JFG262179 JPC262179 JYY262179 KIU262179 KSQ262179 LCM262179 LMI262179 LWE262179 MGA262179 MPW262179 MZS262179 NJO262179 NTK262179 ODG262179 ONC262179 OWY262179 PGU262179 PQQ262179 QAM262179 QKI262179 QUE262179 REA262179 RNW262179 RXS262179 SHO262179 SRK262179 TBG262179 TLC262179 TUY262179 UEU262179 UOQ262179 UYM262179 VII262179 VSE262179 WCA262179 WLW262179 WVS262179 K327715 JG327715 TC327715 ACY327715 AMU327715 AWQ327715 BGM327715 BQI327715 CAE327715 CKA327715 CTW327715 DDS327715 DNO327715 DXK327715 EHG327715 ERC327715 FAY327715 FKU327715 FUQ327715 GEM327715 GOI327715 GYE327715 HIA327715 HRW327715 IBS327715 ILO327715 IVK327715 JFG327715 JPC327715 JYY327715 KIU327715 KSQ327715 LCM327715 LMI327715 LWE327715 MGA327715 MPW327715 MZS327715 NJO327715 NTK327715 ODG327715 ONC327715 OWY327715 PGU327715 PQQ327715 QAM327715 QKI327715 QUE327715 REA327715 RNW327715 RXS327715 SHO327715 SRK327715 TBG327715 TLC327715 TUY327715 UEU327715 UOQ327715 UYM327715 VII327715 VSE327715 WCA327715 WLW327715 WVS327715 K393251 JG393251 TC393251 ACY393251 AMU393251 AWQ393251 BGM393251 BQI393251 CAE393251 CKA393251 CTW393251 DDS393251 DNO393251 DXK393251 EHG393251 ERC393251 FAY393251 FKU393251 FUQ393251 GEM393251 GOI393251 GYE393251 HIA393251 HRW393251 IBS393251 ILO393251 IVK393251 JFG393251 JPC393251 JYY393251 KIU393251 KSQ393251 LCM393251 LMI393251 LWE393251 MGA393251 MPW393251 MZS393251 NJO393251 NTK393251 ODG393251 ONC393251 OWY393251 PGU393251 PQQ393251 QAM393251 QKI393251 QUE393251 REA393251 RNW393251 RXS393251 SHO393251 SRK393251 TBG393251 TLC393251 TUY393251 UEU393251 UOQ393251 UYM393251 VII393251 VSE393251 WCA393251 WLW393251 WVS393251 K458787 JG458787 TC458787 ACY458787 AMU458787 AWQ458787 BGM458787 BQI458787 CAE458787 CKA458787 CTW458787 DDS458787 DNO458787 DXK458787 EHG458787 ERC458787 FAY458787 FKU458787 FUQ458787 GEM458787 GOI458787 GYE458787 HIA458787 HRW458787 IBS458787 ILO458787 IVK458787 JFG458787 JPC458787 JYY458787 KIU458787 KSQ458787 LCM458787 LMI458787 LWE458787 MGA458787 MPW458787 MZS458787 NJO458787 NTK458787 ODG458787 ONC458787 OWY458787 PGU458787 PQQ458787 QAM458787 QKI458787 QUE458787 REA458787 RNW458787 RXS458787 SHO458787 SRK458787 TBG458787 TLC458787 TUY458787 UEU458787 UOQ458787 UYM458787 VII458787 VSE458787 WCA458787 WLW458787 WVS458787 K524323 JG524323 TC524323 ACY524323 AMU524323 AWQ524323 BGM524323 BQI524323 CAE524323 CKA524323 CTW524323 DDS524323 DNO524323 DXK524323 EHG524323 ERC524323 FAY524323 FKU524323 FUQ524323 GEM524323 GOI524323 GYE524323 HIA524323 HRW524323 IBS524323 ILO524323 IVK524323 JFG524323 JPC524323 JYY524323 KIU524323 KSQ524323 LCM524323 LMI524323 LWE524323 MGA524323 MPW524323 MZS524323 NJO524323 NTK524323 ODG524323 ONC524323 OWY524323 PGU524323 PQQ524323 QAM524323 QKI524323 QUE524323 REA524323 RNW524323 RXS524323 SHO524323 SRK524323 TBG524323 TLC524323 TUY524323 UEU524323 UOQ524323 UYM524323 VII524323 VSE524323 WCA524323 WLW524323 WVS524323 K589859 JG589859 TC589859 ACY589859 AMU589859 AWQ589859 BGM589859 BQI589859 CAE589859 CKA589859 CTW589859 DDS589859 DNO589859 DXK589859 EHG589859 ERC589859 FAY589859 FKU589859 FUQ589859 GEM589859 GOI589859 GYE589859 HIA589859 HRW589859 IBS589859 ILO589859 IVK589859 JFG589859 JPC589859 JYY589859 KIU589859 KSQ589859 LCM589859 LMI589859 LWE589859 MGA589859 MPW589859 MZS589859 NJO589859 NTK589859 ODG589859 ONC589859 OWY589859 PGU589859 PQQ589859 QAM589859 QKI589859 QUE589859 REA589859 RNW589859 RXS589859 SHO589859 SRK589859 TBG589859 TLC589859 TUY589859 UEU589859 UOQ589859 UYM589859 VII589859 VSE589859 WCA589859 WLW589859 WVS589859 K655395 JG655395 TC655395 ACY655395 AMU655395 AWQ655395 BGM655395 BQI655395 CAE655395 CKA655395 CTW655395 DDS655395 DNO655395 DXK655395 EHG655395 ERC655395 FAY655395 FKU655395 FUQ655395 GEM655395 GOI655395 GYE655395 HIA655395 HRW655395 IBS655395 ILO655395 IVK655395 JFG655395 JPC655395 JYY655395 KIU655395 KSQ655395 LCM655395 LMI655395 LWE655395 MGA655395 MPW655395 MZS655395 NJO655395 NTK655395 ODG655395 ONC655395 OWY655395 PGU655395 PQQ655395 QAM655395 QKI655395 QUE655395 REA655395 RNW655395 RXS655395 SHO655395 SRK655395 TBG655395 TLC655395 TUY655395 UEU655395 UOQ655395 UYM655395 VII655395 VSE655395 WCA655395 WLW655395 WVS655395 K720931 JG720931 TC720931 ACY720931 AMU720931 AWQ720931 BGM720931 BQI720931 CAE720931 CKA720931 CTW720931 DDS720931 DNO720931 DXK720931 EHG720931 ERC720931 FAY720931 FKU720931 FUQ720931 GEM720931 GOI720931 GYE720931 HIA720931 HRW720931 IBS720931 ILO720931 IVK720931 JFG720931 JPC720931 JYY720931 KIU720931 KSQ720931 LCM720931 LMI720931 LWE720931 MGA720931 MPW720931 MZS720931 NJO720931 NTK720931 ODG720931 ONC720931 OWY720931 PGU720931 PQQ720931 QAM720931 QKI720931 QUE720931 REA720931 RNW720931 RXS720931 SHO720931 SRK720931 TBG720931 TLC720931 TUY720931 UEU720931 UOQ720931 UYM720931 VII720931 VSE720931 WCA720931 WLW720931 WVS720931 K786467 JG786467 TC786467 ACY786467 AMU786467 AWQ786467 BGM786467 BQI786467 CAE786467 CKA786467 CTW786467 DDS786467 DNO786467 DXK786467 EHG786467 ERC786467 FAY786467 FKU786467 FUQ786467 GEM786467 GOI786467 GYE786467 HIA786467 HRW786467 IBS786467 ILO786467 IVK786467 JFG786467 JPC786467 JYY786467 KIU786467 KSQ786467 LCM786467 LMI786467 LWE786467 MGA786467 MPW786467 MZS786467 NJO786467 NTK786467 ODG786467 ONC786467 OWY786467 PGU786467 PQQ786467 QAM786467 QKI786467 QUE786467 REA786467 RNW786467 RXS786467 SHO786467 SRK786467 TBG786467 TLC786467 TUY786467 UEU786467 UOQ786467 UYM786467 VII786467 VSE786467 WCA786467 WLW786467 WVS786467 K852003 JG852003 TC852003 ACY852003 AMU852003 AWQ852003 BGM852003 BQI852003 CAE852003 CKA852003 CTW852003 DDS852003 DNO852003 DXK852003 EHG852003 ERC852003 FAY852003 FKU852003 FUQ852003 GEM852003 GOI852003 GYE852003 HIA852003 HRW852003 IBS852003 ILO852003 IVK852003 JFG852003 JPC852003 JYY852003 KIU852003 KSQ852003 LCM852003 LMI852003 LWE852003 MGA852003 MPW852003 MZS852003 NJO852003 NTK852003 ODG852003 ONC852003 OWY852003 PGU852003 PQQ852003 QAM852003 QKI852003 QUE852003 REA852003 RNW852003 RXS852003 SHO852003 SRK852003 TBG852003 TLC852003 TUY852003 UEU852003 UOQ852003 UYM852003 VII852003 VSE852003 WCA852003 WLW852003 WVS852003 K917539 JG917539 TC917539 ACY917539 AMU917539 AWQ917539 BGM917539 BQI917539 CAE917539 CKA917539 CTW917539 DDS917539 DNO917539 DXK917539 EHG917539 ERC917539 FAY917539 FKU917539 FUQ917539 GEM917539 GOI917539 GYE917539 HIA917539 HRW917539 IBS917539 ILO917539 IVK917539 JFG917539 JPC917539 JYY917539 KIU917539 KSQ917539 LCM917539 LMI917539 LWE917539 MGA917539 MPW917539 MZS917539 NJO917539 NTK917539 ODG917539 ONC917539 OWY917539 PGU917539 PQQ917539 QAM917539 QKI917539 QUE917539 REA917539 RNW917539 RXS917539 SHO917539 SRK917539 TBG917539 TLC917539 TUY917539 UEU917539 UOQ917539 UYM917539 VII917539 VSE917539 WCA917539 WLW917539 WVS917539 K983075 JG983075 TC983075 ACY983075 AMU983075 AWQ983075 BGM983075 BQI983075 CAE983075 CKA983075 CTW983075 DDS983075 DNO983075 DXK983075 EHG983075 ERC983075 FAY983075 FKU983075 FUQ983075 GEM983075 GOI983075 GYE983075 HIA983075 HRW983075 IBS983075 ILO983075 IVK983075 JFG983075 JPC983075 JYY983075 KIU983075 KSQ983075 LCM983075 LMI983075 LWE983075 MGA983075 MPW983075 MZS983075 NJO983075 NTK983075 ODG983075 ONC983075 OWY983075 PGU983075 PQQ983075 QAM983075 QKI983075 QUE983075 REA983075 RNW983075 RXS983075 SHO983075 SRK983075 TBG983075 TLC983075 TUY983075 UEU983075 UOQ983075 UYM983075 VII983075 VSE983075 WCA983075 WLW983075 WVS983075 K37 JG37 TC37 ACY37 AMU37 AWQ37 BGM37 BQI37 CAE37 CKA37 CTW37 DDS37 DNO37 DXK37 EHG37 ERC37 FAY37 FKU37 FUQ37 GEM37 GOI37 GYE37 HIA37 HRW37 IBS37 ILO37 IVK37 JFG37 JPC37 JYY37 KIU37 KSQ37 LCM37 LMI37 LWE37 MGA37 MPW37 MZS37 NJO37 NTK37 ODG37 ONC37 OWY37 PGU37 PQQ37 QAM37 QKI37 QUE37 REA37 RNW37 RXS37 SHO37 SRK37 TBG37 TLC37 TUY37 UEU37 UOQ37 UYM37 VII37 VSE37 WCA37 WLW37 WVS37 K65573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K131109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K196645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K262181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K327717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K393253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K458789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K524325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K589861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K655397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K720933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K786469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K852005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K917541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K983077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K39 JG39 TC39 ACY39 AMU39 AWQ39 BGM39 BQI39 CAE39 CKA39 CTW39 DDS39 DNO39 DXK39 EHG39 ERC39 FAY39 FKU39 FUQ39 GEM39 GOI39 GYE39 HIA39 HRW39 IBS39 ILO39 IVK39 JFG39 JPC39 JYY39 KIU39 KSQ39 LCM39 LMI39 LWE39 MGA39 MPW39 MZS39 NJO39 NTK39 ODG39 ONC39 OWY39 PGU39 PQQ39 QAM39 QKI39 QUE39 REA39 RNW39 RXS39 SHO39 SRK39 TBG39 TLC39 TUY39 UEU39 UOQ39 UYM39 VII39 VSE39 WCA39 WLW39 WVS39 K65575 JG65575 TC65575 ACY65575 AMU65575 AWQ65575 BGM65575 BQI65575 CAE65575 CKA65575 CTW65575 DDS65575 DNO65575 DXK65575 EHG65575 ERC65575 FAY65575 FKU65575 FUQ65575 GEM65575 GOI65575 GYE65575 HIA65575 HRW65575 IBS65575 ILO65575 IVK65575 JFG65575 JPC65575 JYY65575 KIU65575 KSQ65575 LCM65575 LMI65575 LWE65575 MGA65575 MPW65575 MZS65575 NJO65575 NTK65575 ODG65575 ONC65575 OWY65575 PGU65575 PQQ65575 QAM65575 QKI65575 QUE65575 REA65575 RNW65575 RXS65575 SHO65575 SRK65575 TBG65575 TLC65575 TUY65575 UEU65575 UOQ65575 UYM65575 VII65575 VSE65575 WCA65575 WLW65575 WVS65575 K131111 JG131111 TC131111 ACY131111 AMU131111 AWQ131111 BGM131111 BQI131111 CAE131111 CKA131111 CTW131111 DDS131111 DNO131111 DXK131111 EHG131111 ERC131111 FAY131111 FKU131111 FUQ131111 GEM131111 GOI131111 GYE131111 HIA131111 HRW131111 IBS131111 ILO131111 IVK131111 JFG131111 JPC131111 JYY131111 KIU131111 KSQ131111 LCM131111 LMI131111 LWE131111 MGA131111 MPW131111 MZS131111 NJO131111 NTK131111 ODG131111 ONC131111 OWY131111 PGU131111 PQQ131111 QAM131111 QKI131111 QUE131111 REA131111 RNW131111 RXS131111 SHO131111 SRK131111 TBG131111 TLC131111 TUY131111 UEU131111 UOQ131111 UYM131111 VII131111 VSE131111 WCA131111 WLW131111 WVS131111 K196647 JG196647 TC196647 ACY196647 AMU196647 AWQ196647 BGM196647 BQI196647 CAE196647 CKA196647 CTW196647 DDS196647 DNO196647 DXK196647 EHG196647 ERC196647 FAY196647 FKU196647 FUQ196647 GEM196647 GOI196647 GYE196647 HIA196647 HRW196647 IBS196647 ILO196647 IVK196647 JFG196647 JPC196647 JYY196647 KIU196647 KSQ196647 LCM196647 LMI196647 LWE196647 MGA196647 MPW196647 MZS196647 NJO196647 NTK196647 ODG196647 ONC196647 OWY196647 PGU196647 PQQ196647 QAM196647 QKI196647 QUE196647 REA196647 RNW196647 RXS196647 SHO196647 SRK196647 TBG196647 TLC196647 TUY196647 UEU196647 UOQ196647 UYM196647 VII196647 VSE196647 WCA196647 WLW196647 WVS196647 K262183 JG262183 TC262183 ACY262183 AMU262183 AWQ262183 BGM262183 BQI262183 CAE262183 CKA262183 CTW262183 DDS262183 DNO262183 DXK262183 EHG262183 ERC262183 FAY262183 FKU262183 FUQ262183 GEM262183 GOI262183 GYE262183 HIA262183 HRW262183 IBS262183 ILO262183 IVK262183 JFG262183 JPC262183 JYY262183 KIU262183 KSQ262183 LCM262183 LMI262183 LWE262183 MGA262183 MPW262183 MZS262183 NJO262183 NTK262183 ODG262183 ONC262183 OWY262183 PGU262183 PQQ262183 QAM262183 QKI262183 QUE262183 REA262183 RNW262183 RXS262183 SHO262183 SRK262183 TBG262183 TLC262183 TUY262183 UEU262183 UOQ262183 UYM262183 VII262183 VSE262183 WCA262183 WLW262183 WVS262183 K327719 JG327719 TC327719 ACY327719 AMU327719 AWQ327719 BGM327719 BQI327719 CAE327719 CKA327719 CTW327719 DDS327719 DNO327719 DXK327719 EHG327719 ERC327719 FAY327719 FKU327719 FUQ327719 GEM327719 GOI327719 GYE327719 HIA327719 HRW327719 IBS327719 ILO327719 IVK327719 JFG327719 JPC327719 JYY327719 KIU327719 KSQ327719 LCM327719 LMI327719 LWE327719 MGA327719 MPW327719 MZS327719 NJO327719 NTK327719 ODG327719 ONC327719 OWY327719 PGU327719 PQQ327719 QAM327719 QKI327719 QUE327719 REA327719 RNW327719 RXS327719 SHO327719 SRK327719 TBG327719 TLC327719 TUY327719 UEU327719 UOQ327719 UYM327719 VII327719 VSE327719 WCA327719 WLW327719 WVS327719 K393255 JG393255 TC393255 ACY393255 AMU393255 AWQ393255 BGM393255 BQI393255 CAE393255 CKA393255 CTW393255 DDS393255 DNO393255 DXK393255 EHG393255 ERC393255 FAY393255 FKU393255 FUQ393255 GEM393255 GOI393255 GYE393255 HIA393255 HRW393255 IBS393255 ILO393255 IVK393255 JFG393255 JPC393255 JYY393255 KIU393255 KSQ393255 LCM393255 LMI393255 LWE393255 MGA393255 MPW393255 MZS393255 NJO393255 NTK393255 ODG393255 ONC393255 OWY393255 PGU393255 PQQ393255 QAM393255 QKI393255 QUE393255 REA393255 RNW393255 RXS393255 SHO393255 SRK393255 TBG393255 TLC393255 TUY393255 UEU393255 UOQ393255 UYM393255 VII393255 VSE393255 WCA393255 WLW393255 WVS393255 K458791 JG458791 TC458791 ACY458791 AMU458791 AWQ458791 BGM458791 BQI458791 CAE458791 CKA458791 CTW458791 DDS458791 DNO458791 DXK458791 EHG458791 ERC458791 FAY458791 FKU458791 FUQ458791 GEM458791 GOI458791 GYE458791 HIA458791 HRW458791 IBS458791 ILO458791 IVK458791 JFG458791 JPC458791 JYY458791 KIU458791 KSQ458791 LCM458791 LMI458791 LWE458791 MGA458791 MPW458791 MZS458791 NJO458791 NTK458791 ODG458791 ONC458791 OWY458791 PGU458791 PQQ458791 QAM458791 QKI458791 QUE458791 REA458791 RNW458791 RXS458791 SHO458791 SRK458791 TBG458791 TLC458791 TUY458791 UEU458791 UOQ458791 UYM458791 VII458791 VSE458791 WCA458791 WLW458791 WVS458791 K524327 JG524327 TC524327 ACY524327 AMU524327 AWQ524327 BGM524327 BQI524327 CAE524327 CKA524327 CTW524327 DDS524327 DNO524327 DXK524327 EHG524327 ERC524327 FAY524327 FKU524327 FUQ524327 GEM524327 GOI524327 GYE524327 HIA524327 HRW524327 IBS524327 ILO524327 IVK524327 JFG524327 JPC524327 JYY524327 KIU524327 KSQ524327 LCM524327 LMI524327 LWE524327 MGA524327 MPW524327 MZS524327 NJO524327 NTK524327 ODG524327 ONC524327 OWY524327 PGU524327 PQQ524327 QAM524327 QKI524327 QUE524327 REA524327 RNW524327 RXS524327 SHO524327 SRK524327 TBG524327 TLC524327 TUY524327 UEU524327 UOQ524327 UYM524327 VII524327 VSE524327 WCA524327 WLW524327 WVS524327 K589863 JG589863 TC589863 ACY589863 AMU589863 AWQ589863 BGM589863 BQI589863 CAE589863 CKA589863 CTW589863 DDS589863 DNO589863 DXK589863 EHG589863 ERC589863 FAY589863 FKU589863 FUQ589863 GEM589863 GOI589863 GYE589863 HIA589863 HRW589863 IBS589863 ILO589863 IVK589863 JFG589863 JPC589863 JYY589863 KIU589863 KSQ589863 LCM589863 LMI589863 LWE589863 MGA589863 MPW589863 MZS589863 NJO589863 NTK589863 ODG589863 ONC589863 OWY589863 PGU589863 PQQ589863 QAM589863 QKI589863 QUE589863 REA589863 RNW589863 RXS589863 SHO589863 SRK589863 TBG589863 TLC589863 TUY589863 UEU589863 UOQ589863 UYM589863 VII589863 VSE589863 WCA589863 WLW589863 WVS589863 K655399 JG655399 TC655399 ACY655399 AMU655399 AWQ655399 BGM655399 BQI655399 CAE655399 CKA655399 CTW655399 DDS655399 DNO655399 DXK655399 EHG655399 ERC655399 FAY655399 FKU655399 FUQ655399 GEM655399 GOI655399 GYE655399 HIA655399 HRW655399 IBS655399 ILO655399 IVK655399 JFG655399 JPC655399 JYY655399 KIU655399 KSQ655399 LCM655399 LMI655399 LWE655399 MGA655399 MPW655399 MZS655399 NJO655399 NTK655399 ODG655399 ONC655399 OWY655399 PGU655399 PQQ655399 QAM655399 QKI655399 QUE655399 REA655399 RNW655399 RXS655399 SHO655399 SRK655399 TBG655399 TLC655399 TUY655399 UEU655399 UOQ655399 UYM655399 VII655399 VSE655399 WCA655399 WLW655399 WVS655399 K720935 JG720935 TC720935 ACY720935 AMU720935 AWQ720935 BGM720935 BQI720935 CAE720935 CKA720935 CTW720935 DDS720935 DNO720935 DXK720935 EHG720935 ERC720935 FAY720935 FKU720935 FUQ720935 GEM720935 GOI720935 GYE720935 HIA720935 HRW720935 IBS720935 ILO720935 IVK720935 JFG720935 JPC720935 JYY720935 KIU720935 KSQ720935 LCM720935 LMI720935 LWE720935 MGA720935 MPW720935 MZS720935 NJO720935 NTK720935 ODG720935 ONC720935 OWY720935 PGU720935 PQQ720935 QAM720935 QKI720935 QUE720935 REA720935 RNW720935 RXS720935 SHO720935 SRK720935 TBG720935 TLC720935 TUY720935 UEU720935 UOQ720935 UYM720935 VII720935 VSE720935 WCA720935 WLW720935 WVS720935 K786471 JG786471 TC786471 ACY786471 AMU786471 AWQ786471 BGM786471 BQI786471 CAE786471 CKA786471 CTW786471 DDS786471 DNO786471 DXK786471 EHG786471 ERC786471 FAY786471 FKU786471 FUQ786471 GEM786471 GOI786471 GYE786471 HIA786471 HRW786471 IBS786471 ILO786471 IVK786471 JFG786471 JPC786471 JYY786471 KIU786471 KSQ786471 LCM786471 LMI786471 LWE786471 MGA786471 MPW786471 MZS786471 NJO786471 NTK786471 ODG786471 ONC786471 OWY786471 PGU786471 PQQ786471 QAM786471 QKI786471 QUE786471 REA786471 RNW786471 RXS786471 SHO786471 SRK786471 TBG786471 TLC786471 TUY786471 UEU786471 UOQ786471 UYM786471 VII786471 VSE786471 WCA786471 WLW786471 WVS786471 K852007 JG852007 TC852007 ACY852007 AMU852007 AWQ852007 BGM852007 BQI852007 CAE852007 CKA852007 CTW852007 DDS852007 DNO852007 DXK852007 EHG852007 ERC852007 FAY852007 FKU852007 FUQ852007 GEM852007 GOI852007 GYE852007 HIA852007 HRW852007 IBS852007 ILO852007 IVK852007 JFG852007 JPC852007 JYY852007 KIU852007 KSQ852007 LCM852007 LMI852007 LWE852007 MGA852007 MPW852007 MZS852007 NJO852007 NTK852007 ODG852007 ONC852007 OWY852007 PGU852007 PQQ852007 QAM852007 QKI852007 QUE852007 REA852007 RNW852007 RXS852007 SHO852007 SRK852007 TBG852007 TLC852007 TUY852007 UEU852007 UOQ852007 UYM852007 VII852007 VSE852007 WCA852007 WLW852007 WVS852007 K917543 JG917543 TC917543 ACY917543 AMU917543 AWQ917543 BGM917543 BQI917543 CAE917543 CKA917543 CTW917543 DDS917543 DNO917543 DXK917543 EHG917543 ERC917543 FAY917543 FKU917543 FUQ917543 GEM917543 GOI917543 GYE917543 HIA917543 HRW917543 IBS917543 ILO917543 IVK917543 JFG917543 JPC917543 JYY917543 KIU917543 KSQ917543 LCM917543 LMI917543 LWE917543 MGA917543 MPW917543 MZS917543 NJO917543 NTK917543 ODG917543 ONC917543 OWY917543 PGU917543 PQQ917543 QAM917543 QKI917543 QUE917543 REA917543 RNW917543 RXS917543 SHO917543 SRK917543 TBG917543 TLC917543 TUY917543 UEU917543 UOQ917543 UYM917543 VII917543 VSE917543 WCA917543 WLW917543 WVS917543 K983079 JG983079 TC983079 ACY983079 AMU983079 AWQ983079 BGM983079 BQI983079 CAE983079 CKA983079 CTW983079 DDS983079 DNO983079 DXK983079 EHG983079 ERC983079 FAY983079 FKU983079 FUQ983079 GEM983079 GOI983079 GYE983079 HIA983079 HRW983079 IBS983079 ILO983079 IVK983079 JFG983079 JPC983079 JYY983079 KIU983079 KSQ983079 LCM983079 LMI983079 LWE983079 MGA983079 MPW983079 MZS983079 NJO983079 NTK983079 ODG983079 ONC983079 OWY983079 PGU983079 PQQ983079 QAM983079 QKI983079 QUE983079 REA983079 RNW983079 RXS983079 SHO983079 SRK983079 TBG983079 TLC983079 TUY983079 UEU983079 UOQ983079 UYM983079 VII983079 VSE983079 WCA983079 WLW983079 WVS983079 N10:Y10 JJ10:JU10 TF10:TQ10 ADB10:ADM10 AMX10:ANI10 AWT10:AXE10 BGP10:BHA10 BQL10:BQW10 CAH10:CAS10 CKD10:CKO10 CTZ10:CUK10 DDV10:DEG10 DNR10:DOC10 DXN10:DXY10 EHJ10:EHU10 ERF10:ERQ10 FBB10:FBM10 FKX10:FLI10 FUT10:FVE10 GEP10:GFA10 GOL10:GOW10 GYH10:GYS10 HID10:HIO10 HRZ10:HSK10 IBV10:ICG10 ILR10:IMC10 IVN10:IVY10 JFJ10:JFU10 JPF10:JPQ10 JZB10:JZM10 KIX10:KJI10 KST10:KTE10 LCP10:LDA10 LML10:LMW10 LWH10:LWS10 MGD10:MGO10 MPZ10:MQK10 MZV10:NAG10 NJR10:NKC10 NTN10:NTY10 ODJ10:ODU10 ONF10:ONQ10 OXB10:OXM10 PGX10:PHI10 PQT10:PRE10 QAP10:QBA10 QKL10:QKW10 QUH10:QUS10 RED10:REO10 RNZ10:ROK10 RXV10:RYG10 SHR10:SIC10 SRN10:SRY10 TBJ10:TBU10 TLF10:TLQ10 TVB10:TVM10 UEX10:UFI10 UOT10:UPE10 UYP10:UZA10 VIL10:VIW10 VSH10:VSS10 WCD10:WCO10 WLZ10:WMK10 WVV10:WWG10 N65546:Y65546 JJ65546:JU65546 TF65546:TQ65546 ADB65546:ADM65546 AMX65546:ANI65546 AWT65546:AXE65546 BGP65546:BHA65546 BQL65546:BQW65546 CAH65546:CAS65546 CKD65546:CKO65546 CTZ65546:CUK65546 DDV65546:DEG65546 DNR65546:DOC65546 DXN65546:DXY65546 EHJ65546:EHU65546 ERF65546:ERQ65546 FBB65546:FBM65546 FKX65546:FLI65546 FUT65546:FVE65546 GEP65546:GFA65546 GOL65546:GOW65546 GYH65546:GYS65546 HID65546:HIO65546 HRZ65546:HSK65546 IBV65546:ICG65546 ILR65546:IMC65546 IVN65546:IVY65546 JFJ65546:JFU65546 JPF65546:JPQ65546 JZB65546:JZM65546 KIX65546:KJI65546 KST65546:KTE65546 LCP65546:LDA65546 LML65546:LMW65546 LWH65546:LWS65546 MGD65546:MGO65546 MPZ65546:MQK65546 MZV65546:NAG65546 NJR65546:NKC65546 NTN65546:NTY65546 ODJ65546:ODU65546 ONF65546:ONQ65546 OXB65546:OXM65546 PGX65546:PHI65546 PQT65546:PRE65546 QAP65546:QBA65546 QKL65546:QKW65546 QUH65546:QUS65546 RED65546:REO65546 RNZ65546:ROK65546 RXV65546:RYG65546 SHR65546:SIC65546 SRN65546:SRY65546 TBJ65546:TBU65546 TLF65546:TLQ65546 TVB65546:TVM65546 UEX65546:UFI65546 UOT65546:UPE65546 UYP65546:UZA65546 VIL65546:VIW65546 VSH65546:VSS65546 WCD65546:WCO65546 WLZ65546:WMK65546 WVV65546:WWG65546 N131082:Y131082 JJ131082:JU131082 TF131082:TQ131082 ADB131082:ADM131082 AMX131082:ANI131082 AWT131082:AXE131082 BGP131082:BHA131082 BQL131082:BQW131082 CAH131082:CAS131082 CKD131082:CKO131082 CTZ131082:CUK131082 DDV131082:DEG131082 DNR131082:DOC131082 DXN131082:DXY131082 EHJ131082:EHU131082 ERF131082:ERQ131082 FBB131082:FBM131082 FKX131082:FLI131082 FUT131082:FVE131082 GEP131082:GFA131082 GOL131082:GOW131082 GYH131082:GYS131082 HID131082:HIO131082 HRZ131082:HSK131082 IBV131082:ICG131082 ILR131082:IMC131082 IVN131082:IVY131082 JFJ131082:JFU131082 JPF131082:JPQ131082 JZB131082:JZM131082 KIX131082:KJI131082 KST131082:KTE131082 LCP131082:LDA131082 LML131082:LMW131082 LWH131082:LWS131082 MGD131082:MGO131082 MPZ131082:MQK131082 MZV131082:NAG131082 NJR131082:NKC131082 NTN131082:NTY131082 ODJ131082:ODU131082 ONF131082:ONQ131082 OXB131082:OXM131082 PGX131082:PHI131082 PQT131082:PRE131082 QAP131082:QBA131082 QKL131082:QKW131082 QUH131082:QUS131082 RED131082:REO131082 RNZ131082:ROK131082 RXV131082:RYG131082 SHR131082:SIC131082 SRN131082:SRY131082 TBJ131082:TBU131082 TLF131082:TLQ131082 TVB131082:TVM131082 UEX131082:UFI131082 UOT131082:UPE131082 UYP131082:UZA131082 VIL131082:VIW131082 VSH131082:VSS131082 WCD131082:WCO131082 WLZ131082:WMK131082 WVV131082:WWG131082 N196618:Y196618 JJ196618:JU196618 TF196618:TQ196618 ADB196618:ADM196618 AMX196618:ANI196618 AWT196618:AXE196618 BGP196618:BHA196618 BQL196618:BQW196618 CAH196618:CAS196618 CKD196618:CKO196618 CTZ196618:CUK196618 DDV196618:DEG196618 DNR196618:DOC196618 DXN196618:DXY196618 EHJ196618:EHU196618 ERF196618:ERQ196618 FBB196618:FBM196618 FKX196618:FLI196618 FUT196618:FVE196618 GEP196618:GFA196618 GOL196618:GOW196618 GYH196618:GYS196618 HID196618:HIO196618 HRZ196618:HSK196618 IBV196618:ICG196618 ILR196618:IMC196618 IVN196618:IVY196618 JFJ196618:JFU196618 JPF196618:JPQ196618 JZB196618:JZM196618 KIX196618:KJI196618 KST196618:KTE196618 LCP196618:LDA196618 LML196618:LMW196618 LWH196618:LWS196618 MGD196618:MGO196618 MPZ196618:MQK196618 MZV196618:NAG196618 NJR196618:NKC196618 NTN196618:NTY196618 ODJ196618:ODU196618 ONF196618:ONQ196618 OXB196618:OXM196618 PGX196618:PHI196618 PQT196618:PRE196618 QAP196618:QBA196618 QKL196618:QKW196618 QUH196618:QUS196618 RED196618:REO196618 RNZ196618:ROK196618 RXV196618:RYG196618 SHR196618:SIC196618 SRN196618:SRY196618 TBJ196618:TBU196618 TLF196618:TLQ196618 TVB196618:TVM196618 UEX196618:UFI196618 UOT196618:UPE196618 UYP196618:UZA196618 VIL196618:VIW196618 VSH196618:VSS196618 WCD196618:WCO196618 WLZ196618:WMK196618 WVV196618:WWG196618 N262154:Y262154 JJ262154:JU262154 TF262154:TQ262154 ADB262154:ADM262154 AMX262154:ANI262154 AWT262154:AXE262154 BGP262154:BHA262154 BQL262154:BQW262154 CAH262154:CAS262154 CKD262154:CKO262154 CTZ262154:CUK262154 DDV262154:DEG262154 DNR262154:DOC262154 DXN262154:DXY262154 EHJ262154:EHU262154 ERF262154:ERQ262154 FBB262154:FBM262154 FKX262154:FLI262154 FUT262154:FVE262154 GEP262154:GFA262154 GOL262154:GOW262154 GYH262154:GYS262154 HID262154:HIO262154 HRZ262154:HSK262154 IBV262154:ICG262154 ILR262154:IMC262154 IVN262154:IVY262154 JFJ262154:JFU262154 JPF262154:JPQ262154 JZB262154:JZM262154 KIX262154:KJI262154 KST262154:KTE262154 LCP262154:LDA262154 LML262154:LMW262154 LWH262154:LWS262154 MGD262154:MGO262154 MPZ262154:MQK262154 MZV262154:NAG262154 NJR262154:NKC262154 NTN262154:NTY262154 ODJ262154:ODU262154 ONF262154:ONQ262154 OXB262154:OXM262154 PGX262154:PHI262154 PQT262154:PRE262154 QAP262154:QBA262154 QKL262154:QKW262154 QUH262154:QUS262154 RED262154:REO262154 RNZ262154:ROK262154 RXV262154:RYG262154 SHR262154:SIC262154 SRN262154:SRY262154 TBJ262154:TBU262154 TLF262154:TLQ262154 TVB262154:TVM262154 UEX262154:UFI262154 UOT262154:UPE262154 UYP262154:UZA262154 VIL262154:VIW262154 VSH262154:VSS262154 WCD262154:WCO262154 WLZ262154:WMK262154 WVV262154:WWG262154 N327690:Y327690 JJ327690:JU327690 TF327690:TQ327690 ADB327690:ADM327690 AMX327690:ANI327690 AWT327690:AXE327690 BGP327690:BHA327690 BQL327690:BQW327690 CAH327690:CAS327690 CKD327690:CKO327690 CTZ327690:CUK327690 DDV327690:DEG327690 DNR327690:DOC327690 DXN327690:DXY327690 EHJ327690:EHU327690 ERF327690:ERQ327690 FBB327690:FBM327690 FKX327690:FLI327690 FUT327690:FVE327690 GEP327690:GFA327690 GOL327690:GOW327690 GYH327690:GYS327690 HID327690:HIO327690 HRZ327690:HSK327690 IBV327690:ICG327690 ILR327690:IMC327690 IVN327690:IVY327690 JFJ327690:JFU327690 JPF327690:JPQ327690 JZB327690:JZM327690 KIX327690:KJI327690 KST327690:KTE327690 LCP327690:LDA327690 LML327690:LMW327690 LWH327690:LWS327690 MGD327690:MGO327690 MPZ327690:MQK327690 MZV327690:NAG327690 NJR327690:NKC327690 NTN327690:NTY327690 ODJ327690:ODU327690 ONF327690:ONQ327690 OXB327690:OXM327690 PGX327690:PHI327690 PQT327690:PRE327690 QAP327690:QBA327690 QKL327690:QKW327690 QUH327690:QUS327690 RED327690:REO327690 RNZ327690:ROK327690 RXV327690:RYG327690 SHR327690:SIC327690 SRN327690:SRY327690 TBJ327690:TBU327690 TLF327690:TLQ327690 TVB327690:TVM327690 UEX327690:UFI327690 UOT327690:UPE327690 UYP327690:UZA327690 VIL327690:VIW327690 VSH327690:VSS327690 WCD327690:WCO327690 WLZ327690:WMK327690 WVV327690:WWG327690 N393226:Y393226 JJ393226:JU393226 TF393226:TQ393226 ADB393226:ADM393226 AMX393226:ANI393226 AWT393226:AXE393226 BGP393226:BHA393226 BQL393226:BQW393226 CAH393226:CAS393226 CKD393226:CKO393226 CTZ393226:CUK393226 DDV393226:DEG393226 DNR393226:DOC393226 DXN393226:DXY393226 EHJ393226:EHU393226 ERF393226:ERQ393226 FBB393226:FBM393226 FKX393226:FLI393226 FUT393226:FVE393226 GEP393226:GFA393226 GOL393226:GOW393226 GYH393226:GYS393226 HID393226:HIO393226 HRZ393226:HSK393226 IBV393226:ICG393226 ILR393226:IMC393226 IVN393226:IVY393226 JFJ393226:JFU393226 JPF393226:JPQ393226 JZB393226:JZM393226 KIX393226:KJI393226 KST393226:KTE393226 LCP393226:LDA393226 LML393226:LMW393226 LWH393226:LWS393226 MGD393226:MGO393226 MPZ393226:MQK393226 MZV393226:NAG393226 NJR393226:NKC393226 NTN393226:NTY393226 ODJ393226:ODU393226 ONF393226:ONQ393226 OXB393226:OXM393226 PGX393226:PHI393226 PQT393226:PRE393226 QAP393226:QBA393226 QKL393226:QKW393226 QUH393226:QUS393226 RED393226:REO393226 RNZ393226:ROK393226 RXV393226:RYG393226 SHR393226:SIC393226 SRN393226:SRY393226 TBJ393226:TBU393226 TLF393226:TLQ393226 TVB393226:TVM393226 UEX393226:UFI393226 UOT393226:UPE393226 UYP393226:UZA393226 VIL393226:VIW393226 VSH393226:VSS393226 WCD393226:WCO393226 WLZ393226:WMK393226 WVV393226:WWG393226 N458762:Y458762 JJ458762:JU458762 TF458762:TQ458762 ADB458762:ADM458762 AMX458762:ANI458762 AWT458762:AXE458762 BGP458762:BHA458762 BQL458762:BQW458762 CAH458762:CAS458762 CKD458762:CKO458762 CTZ458762:CUK458762 DDV458762:DEG458762 DNR458762:DOC458762 DXN458762:DXY458762 EHJ458762:EHU458762 ERF458762:ERQ458762 FBB458762:FBM458762 FKX458762:FLI458762 FUT458762:FVE458762 GEP458762:GFA458762 GOL458762:GOW458762 GYH458762:GYS458762 HID458762:HIO458762 HRZ458762:HSK458762 IBV458762:ICG458762 ILR458762:IMC458762 IVN458762:IVY458762 JFJ458762:JFU458762 JPF458762:JPQ458762 JZB458762:JZM458762 KIX458762:KJI458762 KST458762:KTE458762 LCP458762:LDA458762 LML458762:LMW458762 LWH458762:LWS458762 MGD458762:MGO458762 MPZ458762:MQK458762 MZV458762:NAG458762 NJR458762:NKC458762 NTN458762:NTY458762 ODJ458762:ODU458762 ONF458762:ONQ458762 OXB458762:OXM458762 PGX458762:PHI458762 PQT458762:PRE458762 QAP458762:QBA458762 QKL458762:QKW458762 QUH458762:QUS458762 RED458762:REO458762 RNZ458762:ROK458762 RXV458762:RYG458762 SHR458762:SIC458762 SRN458762:SRY458762 TBJ458762:TBU458762 TLF458762:TLQ458762 TVB458762:TVM458762 UEX458762:UFI458762 UOT458762:UPE458762 UYP458762:UZA458762 VIL458762:VIW458762 VSH458762:VSS458762 WCD458762:WCO458762 WLZ458762:WMK458762 WVV458762:WWG458762 N524298:Y524298 JJ524298:JU524298 TF524298:TQ524298 ADB524298:ADM524298 AMX524298:ANI524298 AWT524298:AXE524298 BGP524298:BHA524298 BQL524298:BQW524298 CAH524298:CAS524298 CKD524298:CKO524298 CTZ524298:CUK524298 DDV524298:DEG524298 DNR524298:DOC524298 DXN524298:DXY524298 EHJ524298:EHU524298 ERF524298:ERQ524298 FBB524298:FBM524298 FKX524298:FLI524298 FUT524298:FVE524298 GEP524298:GFA524298 GOL524298:GOW524298 GYH524298:GYS524298 HID524298:HIO524298 HRZ524298:HSK524298 IBV524298:ICG524298 ILR524298:IMC524298 IVN524298:IVY524298 JFJ524298:JFU524298 JPF524298:JPQ524298 JZB524298:JZM524298 KIX524298:KJI524298 KST524298:KTE524298 LCP524298:LDA524298 LML524298:LMW524298 LWH524298:LWS524298 MGD524298:MGO524298 MPZ524298:MQK524298 MZV524298:NAG524298 NJR524298:NKC524298 NTN524298:NTY524298 ODJ524298:ODU524298 ONF524298:ONQ524298 OXB524298:OXM524298 PGX524298:PHI524298 PQT524298:PRE524298 QAP524298:QBA524298 QKL524298:QKW524298 QUH524298:QUS524298 RED524298:REO524298 RNZ524298:ROK524298 RXV524298:RYG524298 SHR524298:SIC524298 SRN524298:SRY524298 TBJ524298:TBU524298 TLF524298:TLQ524298 TVB524298:TVM524298 UEX524298:UFI524298 UOT524298:UPE524298 UYP524298:UZA524298 VIL524298:VIW524298 VSH524298:VSS524298 WCD524298:WCO524298 WLZ524298:WMK524298 WVV524298:WWG524298 N589834:Y589834 JJ589834:JU589834 TF589834:TQ589834 ADB589834:ADM589834 AMX589834:ANI589834 AWT589834:AXE589834 BGP589834:BHA589834 BQL589834:BQW589834 CAH589834:CAS589834 CKD589834:CKO589834 CTZ589834:CUK589834 DDV589834:DEG589834 DNR589834:DOC589834 DXN589834:DXY589834 EHJ589834:EHU589834 ERF589834:ERQ589834 FBB589834:FBM589834 FKX589834:FLI589834 FUT589834:FVE589834 GEP589834:GFA589834 GOL589834:GOW589834 GYH589834:GYS589834 HID589834:HIO589834 HRZ589834:HSK589834 IBV589834:ICG589834 ILR589834:IMC589834 IVN589834:IVY589834 JFJ589834:JFU589834 JPF589834:JPQ589834 JZB589834:JZM589834 KIX589834:KJI589834 KST589834:KTE589834 LCP589834:LDA589834 LML589834:LMW589834 LWH589834:LWS589834 MGD589834:MGO589834 MPZ589834:MQK589834 MZV589834:NAG589834 NJR589834:NKC589834 NTN589834:NTY589834 ODJ589834:ODU589834 ONF589834:ONQ589834 OXB589834:OXM589834 PGX589834:PHI589834 PQT589834:PRE589834 QAP589834:QBA589834 QKL589834:QKW589834 QUH589834:QUS589834 RED589834:REO589834 RNZ589834:ROK589834 RXV589834:RYG589834 SHR589834:SIC589834 SRN589834:SRY589834 TBJ589834:TBU589834 TLF589834:TLQ589834 TVB589834:TVM589834 UEX589834:UFI589834 UOT589834:UPE589834 UYP589834:UZA589834 VIL589834:VIW589834 VSH589834:VSS589834 WCD589834:WCO589834 WLZ589834:WMK589834 WVV589834:WWG589834 N655370:Y655370 JJ655370:JU655370 TF655370:TQ655370 ADB655370:ADM655370 AMX655370:ANI655370 AWT655370:AXE655370 BGP655370:BHA655370 BQL655370:BQW655370 CAH655370:CAS655370 CKD655370:CKO655370 CTZ655370:CUK655370 DDV655370:DEG655370 DNR655370:DOC655370 DXN655370:DXY655370 EHJ655370:EHU655370 ERF655370:ERQ655370 FBB655370:FBM655370 FKX655370:FLI655370 FUT655370:FVE655370 GEP655370:GFA655370 GOL655370:GOW655370 GYH655370:GYS655370 HID655370:HIO655370 HRZ655370:HSK655370 IBV655370:ICG655370 ILR655370:IMC655370 IVN655370:IVY655370 JFJ655370:JFU655370 JPF655370:JPQ655370 JZB655370:JZM655370 KIX655370:KJI655370 KST655370:KTE655370 LCP655370:LDA655370 LML655370:LMW655370 LWH655370:LWS655370 MGD655370:MGO655370 MPZ655370:MQK655370 MZV655370:NAG655370 NJR655370:NKC655370 NTN655370:NTY655370 ODJ655370:ODU655370 ONF655370:ONQ655370 OXB655370:OXM655370 PGX655370:PHI655370 PQT655370:PRE655370 QAP655370:QBA655370 QKL655370:QKW655370 QUH655370:QUS655370 RED655370:REO655370 RNZ655370:ROK655370 RXV655370:RYG655370 SHR655370:SIC655370 SRN655370:SRY655370 TBJ655370:TBU655370 TLF655370:TLQ655370 TVB655370:TVM655370 UEX655370:UFI655370 UOT655370:UPE655370 UYP655370:UZA655370 VIL655370:VIW655370 VSH655370:VSS655370 WCD655370:WCO655370 WLZ655370:WMK655370 WVV655370:WWG655370 N720906:Y720906 JJ720906:JU720906 TF720906:TQ720906 ADB720906:ADM720906 AMX720906:ANI720906 AWT720906:AXE720906 BGP720906:BHA720906 BQL720906:BQW720906 CAH720906:CAS720906 CKD720906:CKO720906 CTZ720906:CUK720906 DDV720906:DEG720906 DNR720906:DOC720906 DXN720906:DXY720906 EHJ720906:EHU720906 ERF720906:ERQ720906 FBB720906:FBM720906 FKX720906:FLI720906 FUT720906:FVE720906 GEP720906:GFA720906 GOL720906:GOW720906 GYH720906:GYS720906 HID720906:HIO720906 HRZ720906:HSK720906 IBV720906:ICG720906 ILR720906:IMC720906 IVN720906:IVY720906 JFJ720906:JFU720906 JPF720906:JPQ720906 JZB720906:JZM720906 KIX720906:KJI720906 KST720906:KTE720906 LCP720906:LDA720906 LML720906:LMW720906 LWH720906:LWS720906 MGD720906:MGO720906 MPZ720906:MQK720906 MZV720906:NAG720906 NJR720906:NKC720906 NTN720906:NTY720906 ODJ720906:ODU720906 ONF720906:ONQ720906 OXB720906:OXM720906 PGX720906:PHI720906 PQT720906:PRE720906 QAP720906:QBA720906 QKL720906:QKW720906 QUH720906:QUS720906 RED720906:REO720906 RNZ720906:ROK720906 RXV720906:RYG720906 SHR720906:SIC720906 SRN720906:SRY720906 TBJ720906:TBU720906 TLF720906:TLQ720906 TVB720906:TVM720906 UEX720906:UFI720906 UOT720906:UPE720906 UYP720906:UZA720906 VIL720906:VIW720906 VSH720906:VSS720906 WCD720906:WCO720906 WLZ720906:WMK720906 WVV720906:WWG720906 N786442:Y786442 JJ786442:JU786442 TF786442:TQ786442 ADB786442:ADM786442 AMX786442:ANI786442 AWT786442:AXE786442 BGP786442:BHA786442 BQL786442:BQW786442 CAH786442:CAS786442 CKD786442:CKO786442 CTZ786442:CUK786442 DDV786442:DEG786442 DNR786442:DOC786442 DXN786442:DXY786442 EHJ786442:EHU786442 ERF786442:ERQ786442 FBB786442:FBM786442 FKX786442:FLI786442 FUT786442:FVE786442 GEP786442:GFA786442 GOL786442:GOW786442 GYH786442:GYS786442 HID786442:HIO786442 HRZ786442:HSK786442 IBV786442:ICG786442 ILR786442:IMC786442 IVN786442:IVY786442 JFJ786442:JFU786442 JPF786442:JPQ786442 JZB786442:JZM786442 KIX786442:KJI786442 KST786442:KTE786442 LCP786442:LDA786442 LML786442:LMW786442 LWH786442:LWS786442 MGD786442:MGO786442 MPZ786442:MQK786442 MZV786442:NAG786442 NJR786442:NKC786442 NTN786442:NTY786442 ODJ786442:ODU786442 ONF786442:ONQ786442 OXB786442:OXM786442 PGX786442:PHI786442 PQT786442:PRE786442 QAP786442:QBA786442 QKL786442:QKW786442 QUH786442:QUS786442 RED786442:REO786442 RNZ786442:ROK786442 RXV786442:RYG786442 SHR786442:SIC786442 SRN786442:SRY786442 TBJ786442:TBU786442 TLF786442:TLQ786442 TVB786442:TVM786442 UEX786442:UFI786442 UOT786442:UPE786442 UYP786442:UZA786442 VIL786442:VIW786442 VSH786442:VSS786442 WCD786442:WCO786442 WLZ786442:WMK786442 WVV786442:WWG786442 N851978:Y851978 JJ851978:JU851978 TF851978:TQ851978 ADB851978:ADM851978 AMX851978:ANI851978 AWT851978:AXE851978 BGP851978:BHA851978 BQL851978:BQW851978 CAH851978:CAS851978 CKD851978:CKO851978 CTZ851978:CUK851978 DDV851978:DEG851978 DNR851978:DOC851978 DXN851978:DXY851978 EHJ851978:EHU851978 ERF851978:ERQ851978 FBB851978:FBM851978 FKX851978:FLI851978 FUT851978:FVE851978 GEP851978:GFA851978 GOL851978:GOW851978 GYH851978:GYS851978 HID851978:HIO851978 HRZ851978:HSK851978 IBV851978:ICG851978 ILR851978:IMC851978 IVN851978:IVY851978 JFJ851978:JFU851978 JPF851978:JPQ851978 JZB851978:JZM851978 KIX851978:KJI851978 KST851978:KTE851978 LCP851978:LDA851978 LML851978:LMW851978 LWH851978:LWS851978 MGD851978:MGO851978 MPZ851978:MQK851978 MZV851978:NAG851978 NJR851978:NKC851978 NTN851978:NTY851978 ODJ851978:ODU851978 ONF851978:ONQ851978 OXB851978:OXM851978 PGX851978:PHI851978 PQT851978:PRE851978 QAP851978:QBA851978 QKL851978:QKW851978 QUH851978:QUS851978 RED851978:REO851978 RNZ851978:ROK851978 RXV851978:RYG851978 SHR851978:SIC851978 SRN851978:SRY851978 TBJ851978:TBU851978 TLF851978:TLQ851978 TVB851978:TVM851978 UEX851978:UFI851978 UOT851978:UPE851978 UYP851978:UZA851978 VIL851978:VIW851978 VSH851978:VSS851978 WCD851978:WCO851978 WLZ851978:WMK851978 WVV851978:WWG851978 N917514:Y917514 JJ917514:JU917514 TF917514:TQ917514 ADB917514:ADM917514 AMX917514:ANI917514 AWT917514:AXE917514 BGP917514:BHA917514 BQL917514:BQW917514 CAH917514:CAS917514 CKD917514:CKO917514 CTZ917514:CUK917514 DDV917514:DEG917514 DNR917514:DOC917514 DXN917514:DXY917514 EHJ917514:EHU917514 ERF917514:ERQ917514 FBB917514:FBM917514 FKX917514:FLI917514 FUT917514:FVE917514 GEP917514:GFA917514 GOL917514:GOW917514 GYH917514:GYS917514 HID917514:HIO917514 HRZ917514:HSK917514 IBV917514:ICG917514 ILR917514:IMC917514 IVN917514:IVY917514 JFJ917514:JFU917514 JPF917514:JPQ917514 JZB917514:JZM917514 KIX917514:KJI917514 KST917514:KTE917514 LCP917514:LDA917514 LML917514:LMW917514 LWH917514:LWS917514 MGD917514:MGO917514 MPZ917514:MQK917514 MZV917514:NAG917514 NJR917514:NKC917514 NTN917514:NTY917514 ODJ917514:ODU917514 ONF917514:ONQ917514 OXB917514:OXM917514 PGX917514:PHI917514 PQT917514:PRE917514 QAP917514:QBA917514 QKL917514:QKW917514 QUH917514:QUS917514 RED917514:REO917514 RNZ917514:ROK917514 RXV917514:RYG917514 SHR917514:SIC917514 SRN917514:SRY917514 TBJ917514:TBU917514 TLF917514:TLQ917514 TVB917514:TVM917514 UEX917514:UFI917514 UOT917514:UPE917514 UYP917514:UZA917514 VIL917514:VIW917514 VSH917514:VSS917514 WCD917514:WCO917514 WLZ917514:WMK917514 WVV917514:WWG917514 N983050:Y983050 JJ983050:JU983050 TF983050:TQ983050 ADB983050:ADM983050 AMX983050:ANI983050 AWT983050:AXE983050 BGP983050:BHA983050 BQL983050:BQW983050 CAH983050:CAS983050 CKD983050:CKO983050 CTZ983050:CUK983050 DDV983050:DEG983050 DNR983050:DOC983050 DXN983050:DXY983050 EHJ983050:EHU983050 ERF983050:ERQ983050 FBB983050:FBM983050 FKX983050:FLI983050 FUT983050:FVE983050 GEP983050:GFA983050 GOL983050:GOW983050 GYH983050:GYS983050 HID983050:HIO983050 HRZ983050:HSK983050 IBV983050:ICG983050 ILR983050:IMC983050 IVN983050:IVY983050 JFJ983050:JFU983050 JPF983050:JPQ983050 JZB983050:JZM983050 KIX983050:KJI983050 KST983050:KTE983050 LCP983050:LDA983050 LML983050:LMW983050 LWH983050:LWS983050 MGD983050:MGO983050 MPZ983050:MQK983050 MZV983050:NAG983050 NJR983050:NKC983050 NTN983050:NTY983050 ODJ983050:ODU983050 ONF983050:ONQ983050 OXB983050:OXM983050 PGX983050:PHI983050 PQT983050:PRE983050 QAP983050:QBA983050 QKL983050:QKW983050 QUH983050:QUS983050 RED983050:REO983050 RNZ983050:ROK983050 RXV983050:RYG983050 SHR983050:SIC983050 SRN983050:SRY983050 TBJ983050:TBU983050 TLF983050:TLQ983050 TVB983050:TVM983050 UEX983050:UFI983050 UOT983050:UPE983050 UYP983050:UZA983050 VIL983050:VIW983050 VSH983050:VSS983050 WCD983050:WCO983050 WLZ983050:WMK983050 WVV983050:WWG983050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N65579 JJ65579 TF65579 ADB65579 AMX65579 AWT65579 BGP65579 BQL65579 CAH65579 CKD65579 CTZ65579 DDV65579 DNR65579 DXN65579 EHJ65579 ERF65579 FBB65579 FKX65579 FUT65579 GEP65579 GOL65579 GYH65579 HID65579 HRZ65579 IBV65579 ILR65579 IVN65579 JFJ65579 JPF65579 JZB65579 KIX65579 KST65579 LCP65579 LML65579 LWH65579 MGD65579 MPZ65579 MZV65579 NJR65579 NTN65579 ODJ65579 ONF65579 OXB65579 PGX65579 PQT65579 QAP65579 QKL65579 QUH65579 RED65579 RNZ65579 RXV65579 SHR65579 SRN65579 TBJ65579 TLF65579 TVB65579 UEX65579 UOT65579 UYP65579 VIL65579 VSH65579 WCD65579 WLZ65579 WVV65579 N131115 JJ131115 TF131115 ADB131115 AMX131115 AWT131115 BGP131115 BQL131115 CAH131115 CKD131115 CTZ131115 DDV131115 DNR131115 DXN131115 EHJ131115 ERF131115 FBB131115 FKX131115 FUT131115 GEP131115 GOL131115 GYH131115 HID131115 HRZ131115 IBV131115 ILR131115 IVN131115 JFJ131115 JPF131115 JZB131115 KIX131115 KST131115 LCP131115 LML131115 LWH131115 MGD131115 MPZ131115 MZV131115 NJR131115 NTN131115 ODJ131115 ONF131115 OXB131115 PGX131115 PQT131115 QAP131115 QKL131115 QUH131115 RED131115 RNZ131115 RXV131115 SHR131115 SRN131115 TBJ131115 TLF131115 TVB131115 UEX131115 UOT131115 UYP131115 VIL131115 VSH131115 WCD131115 WLZ131115 WVV131115 N196651 JJ196651 TF196651 ADB196651 AMX196651 AWT196651 BGP196651 BQL196651 CAH196651 CKD196651 CTZ196651 DDV196651 DNR196651 DXN196651 EHJ196651 ERF196651 FBB196651 FKX196651 FUT196651 GEP196651 GOL196651 GYH196651 HID196651 HRZ196651 IBV196651 ILR196651 IVN196651 JFJ196651 JPF196651 JZB196651 KIX196651 KST196651 LCP196651 LML196651 LWH196651 MGD196651 MPZ196651 MZV196651 NJR196651 NTN196651 ODJ196651 ONF196651 OXB196651 PGX196651 PQT196651 QAP196651 QKL196651 QUH196651 RED196651 RNZ196651 RXV196651 SHR196651 SRN196651 TBJ196651 TLF196651 TVB196651 UEX196651 UOT196651 UYP196651 VIL196651 VSH196651 WCD196651 WLZ196651 WVV196651 N262187 JJ262187 TF262187 ADB262187 AMX262187 AWT262187 BGP262187 BQL262187 CAH262187 CKD262187 CTZ262187 DDV262187 DNR262187 DXN262187 EHJ262187 ERF262187 FBB262187 FKX262187 FUT262187 GEP262187 GOL262187 GYH262187 HID262187 HRZ262187 IBV262187 ILR262187 IVN262187 JFJ262187 JPF262187 JZB262187 KIX262187 KST262187 LCP262187 LML262187 LWH262187 MGD262187 MPZ262187 MZV262187 NJR262187 NTN262187 ODJ262187 ONF262187 OXB262187 PGX262187 PQT262187 QAP262187 QKL262187 QUH262187 RED262187 RNZ262187 RXV262187 SHR262187 SRN262187 TBJ262187 TLF262187 TVB262187 UEX262187 UOT262187 UYP262187 VIL262187 VSH262187 WCD262187 WLZ262187 WVV262187 N327723 JJ327723 TF327723 ADB327723 AMX327723 AWT327723 BGP327723 BQL327723 CAH327723 CKD327723 CTZ327723 DDV327723 DNR327723 DXN327723 EHJ327723 ERF327723 FBB327723 FKX327723 FUT327723 GEP327723 GOL327723 GYH327723 HID327723 HRZ327723 IBV327723 ILR327723 IVN327723 JFJ327723 JPF327723 JZB327723 KIX327723 KST327723 LCP327723 LML327723 LWH327723 MGD327723 MPZ327723 MZV327723 NJR327723 NTN327723 ODJ327723 ONF327723 OXB327723 PGX327723 PQT327723 QAP327723 QKL327723 QUH327723 RED327723 RNZ327723 RXV327723 SHR327723 SRN327723 TBJ327723 TLF327723 TVB327723 UEX327723 UOT327723 UYP327723 VIL327723 VSH327723 WCD327723 WLZ327723 WVV327723 N393259 JJ393259 TF393259 ADB393259 AMX393259 AWT393259 BGP393259 BQL393259 CAH393259 CKD393259 CTZ393259 DDV393259 DNR393259 DXN393259 EHJ393259 ERF393259 FBB393259 FKX393259 FUT393259 GEP393259 GOL393259 GYH393259 HID393259 HRZ393259 IBV393259 ILR393259 IVN393259 JFJ393259 JPF393259 JZB393259 KIX393259 KST393259 LCP393259 LML393259 LWH393259 MGD393259 MPZ393259 MZV393259 NJR393259 NTN393259 ODJ393259 ONF393259 OXB393259 PGX393259 PQT393259 QAP393259 QKL393259 QUH393259 RED393259 RNZ393259 RXV393259 SHR393259 SRN393259 TBJ393259 TLF393259 TVB393259 UEX393259 UOT393259 UYP393259 VIL393259 VSH393259 WCD393259 WLZ393259 WVV393259 N458795 JJ458795 TF458795 ADB458795 AMX458795 AWT458795 BGP458795 BQL458795 CAH458795 CKD458795 CTZ458795 DDV458795 DNR458795 DXN458795 EHJ458795 ERF458795 FBB458795 FKX458795 FUT458795 GEP458795 GOL458795 GYH458795 HID458795 HRZ458795 IBV458795 ILR458795 IVN458795 JFJ458795 JPF458795 JZB458795 KIX458795 KST458795 LCP458795 LML458795 LWH458795 MGD458795 MPZ458795 MZV458795 NJR458795 NTN458795 ODJ458795 ONF458795 OXB458795 PGX458795 PQT458795 QAP458795 QKL458795 QUH458795 RED458795 RNZ458795 RXV458795 SHR458795 SRN458795 TBJ458795 TLF458795 TVB458795 UEX458795 UOT458795 UYP458795 VIL458795 VSH458795 WCD458795 WLZ458795 WVV458795 N524331 JJ524331 TF524331 ADB524331 AMX524331 AWT524331 BGP524331 BQL524331 CAH524331 CKD524331 CTZ524331 DDV524331 DNR524331 DXN524331 EHJ524331 ERF524331 FBB524331 FKX524331 FUT524331 GEP524331 GOL524331 GYH524331 HID524331 HRZ524331 IBV524331 ILR524331 IVN524331 JFJ524331 JPF524331 JZB524331 KIX524331 KST524331 LCP524331 LML524331 LWH524331 MGD524331 MPZ524331 MZV524331 NJR524331 NTN524331 ODJ524331 ONF524331 OXB524331 PGX524331 PQT524331 QAP524331 QKL524331 QUH524331 RED524331 RNZ524331 RXV524331 SHR524331 SRN524331 TBJ524331 TLF524331 TVB524331 UEX524331 UOT524331 UYP524331 VIL524331 VSH524331 WCD524331 WLZ524331 WVV524331 N589867 JJ589867 TF589867 ADB589867 AMX589867 AWT589867 BGP589867 BQL589867 CAH589867 CKD589867 CTZ589867 DDV589867 DNR589867 DXN589867 EHJ589867 ERF589867 FBB589867 FKX589867 FUT589867 GEP589867 GOL589867 GYH589867 HID589867 HRZ589867 IBV589867 ILR589867 IVN589867 JFJ589867 JPF589867 JZB589867 KIX589867 KST589867 LCP589867 LML589867 LWH589867 MGD589867 MPZ589867 MZV589867 NJR589867 NTN589867 ODJ589867 ONF589867 OXB589867 PGX589867 PQT589867 QAP589867 QKL589867 QUH589867 RED589867 RNZ589867 RXV589867 SHR589867 SRN589867 TBJ589867 TLF589867 TVB589867 UEX589867 UOT589867 UYP589867 VIL589867 VSH589867 WCD589867 WLZ589867 WVV589867 N655403 JJ655403 TF655403 ADB655403 AMX655403 AWT655403 BGP655403 BQL655403 CAH655403 CKD655403 CTZ655403 DDV655403 DNR655403 DXN655403 EHJ655403 ERF655403 FBB655403 FKX655403 FUT655403 GEP655403 GOL655403 GYH655403 HID655403 HRZ655403 IBV655403 ILR655403 IVN655403 JFJ655403 JPF655403 JZB655403 KIX655403 KST655403 LCP655403 LML655403 LWH655403 MGD655403 MPZ655403 MZV655403 NJR655403 NTN655403 ODJ655403 ONF655403 OXB655403 PGX655403 PQT655403 QAP655403 QKL655403 QUH655403 RED655403 RNZ655403 RXV655403 SHR655403 SRN655403 TBJ655403 TLF655403 TVB655403 UEX655403 UOT655403 UYP655403 VIL655403 VSH655403 WCD655403 WLZ655403 WVV655403 N720939 JJ720939 TF720939 ADB720939 AMX720939 AWT720939 BGP720939 BQL720939 CAH720939 CKD720939 CTZ720939 DDV720939 DNR720939 DXN720939 EHJ720939 ERF720939 FBB720939 FKX720939 FUT720939 GEP720939 GOL720939 GYH720939 HID720939 HRZ720939 IBV720939 ILR720939 IVN720939 JFJ720939 JPF720939 JZB720939 KIX720939 KST720939 LCP720939 LML720939 LWH720939 MGD720939 MPZ720939 MZV720939 NJR720939 NTN720939 ODJ720939 ONF720939 OXB720939 PGX720939 PQT720939 QAP720939 QKL720939 QUH720939 RED720939 RNZ720939 RXV720939 SHR720939 SRN720939 TBJ720939 TLF720939 TVB720939 UEX720939 UOT720939 UYP720939 VIL720939 VSH720939 WCD720939 WLZ720939 WVV720939 N786475 JJ786475 TF786475 ADB786475 AMX786475 AWT786475 BGP786475 BQL786475 CAH786475 CKD786475 CTZ786475 DDV786475 DNR786475 DXN786475 EHJ786475 ERF786475 FBB786475 FKX786475 FUT786475 GEP786475 GOL786475 GYH786475 HID786475 HRZ786475 IBV786475 ILR786475 IVN786475 JFJ786475 JPF786475 JZB786475 KIX786475 KST786475 LCP786475 LML786475 LWH786475 MGD786475 MPZ786475 MZV786475 NJR786475 NTN786475 ODJ786475 ONF786475 OXB786475 PGX786475 PQT786475 QAP786475 QKL786475 QUH786475 RED786475 RNZ786475 RXV786475 SHR786475 SRN786475 TBJ786475 TLF786475 TVB786475 UEX786475 UOT786475 UYP786475 VIL786475 VSH786475 WCD786475 WLZ786475 WVV786475 N852011 JJ852011 TF852011 ADB852011 AMX852011 AWT852011 BGP852011 BQL852011 CAH852011 CKD852011 CTZ852011 DDV852011 DNR852011 DXN852011 EHJ852011 ERF852011 FBB852011 FKX852011 FUT852011 GEP852011 GOL852011 GYH852011 HID852011 HRZ852011 IBV852011 ILR852011 IVN852011 JFJ852011 JPF852011 JZB852011 KIX852011 KST852011 LCP852011 LML852011 LWH852011 MGD852011 MPZ852011 MZV852011 NJR852011 NTN852011 ODJ852011 ONF852011 OXB852011 PGX852011 PQT852011 QAP852011 QKL852011 QUH852011 RED852011 RNZ852011 RXV852011 SHR852011 SRN852011 TBJ852011 TLF852011 TVB852011 UEX852011 UOT852011 UYP852011 VIL852011 VSH852011 WCD852011 WLZ852011 WVV852011 N917547 JJ917547 TF917547 ADB917547 AMX917547 AWT917547 BGP917547 BQL917547 CAH917547 CKD917547 CTZ917547 DDV917547 DNR917547 DXN917547 EHJ917547 ERF917547 FBB917547 FKX917547 FUT917547 GEP917547 GOL917547 GYH917547 HID917547 HRZ917547 IBV917547 ILR917547 IVN917547 JFJ917547 JPF917547 JZB917547 KIX917547 KST917547 LCP917547 LML917547 LWH917547 MGD917547 MPZ917547 MZV917547 NJR917547 NTN917547 ODJ917547 ONF917547 OXB917547 PGX917547 PQT917547 QAP917547 QKL917547 QUH917547 RED917547 RNZ917547 RXV917547 SHR917547 SRN917547 TBJ917547 TLF917547 TVB917547 UEX917547 UOT917547 UYP917547 VIL917547 VSH917547 WCD917547 WLZ917547 WVV917547 N983083 JJ983083 TF983083 ADB983083 AMX983083 AWT983083 BGP983083 BQL983083 CAH983083 CKD983083 CTZ983083 DDV983083 DNR983083 DXN983083 EHJ983083 ERF983083 FBB983083 FKX983083 FUT983083 GEP983083 GOL983083 GYH983083 HID983083 HRZ983083 IBV983083 ILR983083 IVN983083 JFJ983083 JPF983083 JZB983083 KIX983083 KST983083 LCP983083 LML983083 LWH983083 MGD983083 MPZ983083 MZV983083 NJR983083 NTN983083 ODJ983083 ONF983083 OXB983083 PGX983083 PQT983083 QAP983083 QKL983083 QUH983083 RED983083 RNZ983083 RXV983083 SHR983083 SRN983083 TBJ983083 TLF983083 TVB983083 UEX983083 UOT983083 UYP983083 VIL983083 VSH983083 WCD983083 WLZ983083 WVV983083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現認書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川口 昌宏</cp:lastModifiedBy>
  <cp:lastPrinted>2013-07-25T05:31:26Z</cp:lastPrinted>
  <dcterms:created xsi:type="dcterms:W3CDTF">2013-07-25T04:58:25Z</dcterms:created>
  <dcterms:modified xsi:type="dcterms:W3CDTF">2024-11-21T01:40:51Z</dcterms:modified>
</cp:coreProperties>
</file>