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https://fukuipref-my.sharepoint.com/personal/y-fuji-63_pref_fukui_lg_jp/Documents/デスクトップ/"/>
    </mc:Choice>
  </mc:AlternateContent>
  <xr:revisionPtr revIDLastSave="0" documentId="13_ncr:1_{3C994352-1E9A-4E87-8C5C-419D4337168F}" xr6:coauthVersionLast="47" xr6:coauthVersionMax="47" xr10:uidLastSave="{00000000-0000-0000-0000-000000000000}"/>
  <bookViews>
    <workbookView xWindow="3996" yWindow="8148" windowWidth="17280" windowHeight="8976"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<sst xmlns="http://schemas.openxmlformats.org/spreadsheetml/2006/main" count="367" uniqueCount="289">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</sst>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70" zoomScaleNormal="100" zoomScaleSheetLayoutView="7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3" sqref="A3:AK3"/>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冨士 佳紀</cp:lastModifiedBy>
  <cp:lastPrinted>2023-02-27T08:06:40Z</cp:lastPrinted>
  <dcterms:created xsi:type="dcterms:W3CDTF">2023-01-10T13:53:21Z</dcterms:created>
  <dcterms:modified xsi:type="dcterms:W3CDTF">2024-05-21T01:59:49Z</dcterms:modified>
</cp:coreProperties>
</file>