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2" documentId="14_{8F500A24-2F2C-4FB1-B041-39F94FB64EE5}" xr6:coauthVersionLast="47" xr6:coauthVersionMax="47" xr10:uidLastSave="{5088C6B6-2A36-4C3E-A9D4-1197A42D3EE0}"/>
  <bookViews>
    <workbookView xWindow="-120" yWindow="-120" windowWidth="29040" windowHeight="1572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<sst xmlns="http://schemas.openxmlformats.org/spreadsheetml/2006/main" count="35" uniqueCount="31">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</sst>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4" sqref="A4:AE4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18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23"/>
      <c r="C9" s="23"/>
      <c r="D9" s="23"/>
      <c r="E9" s="23"/>
      <c r="F9" s="23"/>
      <c r="G9" s="57" t="s">
        <v>11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3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20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9" t="s">
        <v>21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3" t="s">
        <v>22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85" customHeight="1" x14ac:dyDescent="0.15">
      <c r="A28" s="29" t="s">
        <v>23</v>
      </c>
      <c r="B28" s="29"/>
      <c r="C28" s="29"/>
      <c r="D28" s="29"/>
      <c r="E28" s="29"/>
      <c r="F28" s="29"/>
      <c r="G28" s="29"/>
      <c r="H28" s="29"/>
      <c r="I28" s="30" t="s">
        <v>17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85" customHeight="1" x14ac:dyDescent="0.15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85" customHeight="1" x14ac:dyDescent="0.15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17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85" customHeight="1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85" customHeight="1" x14ac:dyDescent="0.15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85" customHeight="1" x14ac:dyDescent="0.15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85" customHeight="1" x14ac:dyDescent="0.15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15">
      <c r="A38" s="28" t="s">
        <v>24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25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12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26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15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15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27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15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15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28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15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15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29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15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16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85" customHeight="1" x14ac:dyDescent="0.15">
      <c r="A48" s="10" t="s">
        <v>30</v>
      </c>
      <c r="AJ48" s="16"/>
      <c r="AK48" s="16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15">
      <c r="A50" s="10"/>
      <c r="AJ50" s="16"/>
      <c r="AK50" s="16"/>
    </row>
    <row r="51" spans="1:69" s="3" customFormat="1" ht="14.85" customHeight="1" x14ac:dyDescent="0.15">
      <c r="A51" s="10"/>
      <c r="AJ51" s="16"/>
      <c r="AK51" s="16"/>
    </row>
    <row r="52" spans="1:69" s="3" customFormat="1" ht="14.85" customHeight="1" x14ac:dyDescent="0.15">
      <c r="A52" s="10"/>
      <c r="AJ52" s="16"/>
      <c r="AK52" s="16"/>
    </row>
    <row r="53" spans="1:69" s="3" customFormat="1" ht="14.85" customHeight="1" x14ac:dyDescent="0.15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15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2025-03-04T06:52:55Z</dcterms:modified>
  <cp:category/>
  <cp:contentStatus/>
</cp:coreProperties>
</file>